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БАС" r:id="rId1" sheetId="1" state="visible"/>
    <sheet name="Расчет" r:id="rId2" sheetId="2" state="visible"/>
  </sheets>
  <definedNames>
    <definedName hidden="false" localSheetId="1" name="_xlnm.Print_Area">'Расчет'!$A$1:$M$19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<sst xmlns="http://schemas.openxmlformats.org/spreadsheetml/2006/main" xmlns:a="http://schemas.openxmlformats.org/drawingml/2006/main" xmlns:a15="http://schemas.microsoft.com/office/drawing/2012/main" xmlns:asvg="http://schemas.microsoft.com/office/drawing/2016/SVG/main" xmlns:c="http://schemas.openxmlformats.org/drawingml/2006/chart" xmlns:co="http://ncloudtech.com" xmlns:co-ooxml="http://ncloudtech.com/ooxml" xmlns:m="http://schemas.openxmlformats.org/officeDocument/2006/math" xmlns:mc="http://schemas.openxmlformats.org/markup-compatibility/2006" xmlns:o="urn:schemas-microsoft-com:office:office" xmlns:p="http://schemas.openxmlformats.org/presentationml/2006/main" xmlns:pic="http://schemas.openxmlformats.org/drawingml/2006/picture" xmlns:r="http://schemas.openxmlformats.org/officeDocument/2006/relationships" xmlns:s="http://schemas.openxmlformats.org/officeDocument/2006/sharedTypes" xmlns:sl="http://schemas.openxmlformats.org/schemaLibrary/2006/main" xmlns:v="urn:schemas-microsoft-com:vml" xmlns:w="http://schemas.openxmlformats.org/wordprocessingml/2006/main" xmlns:w10="urn:schemas-microsoft-com:office:word" xmlns:w14="http://schemas.microsoft.com/office/word/2010/wordml" xmlns:w15="http://schemas.microsoft.com/office/word/2012/wordml" xmlns:wp="http://schemas.openxmlformats.org/drawingml/2006/wordprocessingDrawing" xmlns:wpg="http://schemas.microsoft.com/office/word/2010/wordprocessingGroup" xmlns:wps="http://schemas.microsoft.com/office/word/2010/wordprocessingShape" xmlns:x="urn:schemas-microsoft-com:office:excel" xmlns:x14="http://schemas.microsoft.com/office/spreadsheetml/2009/9/main" xmlns:xdr="http://schemas.openxmlformats.org/drawingml/2006/spreadsheetDrawing" xmlns:xm="http://schemas.microsoft.com/office/excel/2006/main" mc:Ignorable="co co-ooxml w14 x14 w15">
  <si>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№ 15</t>
  </si>
  <si>
    <t xml:space="preserve">к Порядку планирования бюджетных ассигнований  </t>
  </si>
  <si>
    <t xml:space="preserve">областного бюджета на очередной финансовый год и </t>
  </si>
  <si>
    <t xml:space="preserve">на плановый период, утвержденному приказом </t>
  </si>
  <si>
    <t xml:space="preserve">Министерства финансов и бюджетного контроля      </t>
  </si>
  <si>
    <t xml:space="preserve">Курской области   </t>
  </si>
  <si>
    <r>
      <t xml:space="preserve"> от </t>
    </r>
    <r>
      <rPr>
        <rFont val="Times New Roman"/>
        <color rgb="000000" tint="0"/>
        <sz val="11"/>
        <u val="single"/>
      </rPr>
      <t>11.08.2023</t>
    </r>
    <r>
      <rPr>
        <rFont val="Times New Roman"/>
        <color rgb="000000" tint="0"/>
        <sz val="11"/>
      </rPr>
      <t xml:space="preserve"> № </t>
    </r>
    <r>
      <rPr>
        <rFont val="Times New Roman"/>
        <color rgb="000000" tint="0"/>
        <sz val="11"/>
        <u val="single"/>
      </rPr>
      <t>97н</t>
    </r>
  </si>
  <si>
    <t xml:space="preserve">(в редакции приказа Министерства финансов и </t>
  </si>
  <si>
    <t>бюджетного контроля Курской области</t>
  </si>
  <si>
    <t xml:space="preserve">                          от 15.07.2025 № 75н)</t>
  </si>
  <si>
    <t>Обоснование объемов бюджетных ассигнований на исполнение действующих расходных обязательств по коммунальным услугам</t>
  </si>
  <si>
    <t>от "_____" _________________20____ г.</t>
  </si>
  <si>
    <t>1. Обоснование бюджетных ассигнований на исполнение действующих расходных обязательств по коммунальным услугам</t>
  </si>
  <si>
    <t>Главный распорядитель средств областного бюджета      __________________________________________</t>
  </si>
  <si>
    <t xml:space="preserve">Наименование учреждения   _________________________________________________________________ </t>
  </si>
  <si>
    <t>Единица измерения: рубли</t>
  </si>
  <si>
    <t>Бюджетная классификация</t>
  </si>
  <si>
    <t>Детализация расходов</t>
  </si>
  <si>
    <t>Расходное обязательство</t>
  </si>
  <si>
    <t>Отчетный финансовый год</t>
  </si>
  <si>
    <t>Текущий финансовый год</t>
  </si>
  <si>
    <t>Очередной финансовый год</t>
  </si>
  <si>
    <t>1-ый год планового периода</t>
  </si>
  <si>
    <t>2-ой год планового периода</t>
  </si>
  <si>
    <t>ГРБС</t>
  </si>
  <si>
    <t>раздел, подраздел</t>
  </si>
  <si>
    <t>целевая статья</t>
  </si>
  <si>
    <t>вид расходов</t>
  </si>
  <si>
    <t xml:space="preserve">код </t>
  </si>
  <si>
    <t xml:space="preserve">наименование </t>
  </si>
  <si>
    <t>код*</t>
  </si>
  <si>
    <t>наименование</t>
  </si>
  <si>
    <t>Всего</t>
  </si>
  <si>
    <t>федеральные средства</t>
  </si>
  <si>
    <t>областные средства</t>
  </si>
  <si>
    <t>* Код проставляется в соответствии с реестром расходных обязательств субъекта РФ</t>
  </si>
  <si>
    <t>Руководитель _____________________</t>
  </si>
  <si>
    <t>________________________________________________</t>
  </si>
  <si>
    <t>(подпись)</t>
  </si>
  <si>
    <t xml:space="preserve">                                          (расшифровка подписи)</t>
  </si>
  <si>
    <t xml:space="preserve">Исполнитель    __________________   ________________   _________________________   _______________    </t>
  </si>
  <si>
    <t xml:space="preserve">                                            (должность)                  (подпись)               (расшифровка подписи)             (телефон)</t>
  </si>
  <si>
    <t>2.Расчет объемов бюджетных ассигнований на исполнение действующих расходных обязательств по коммунальным услугам</t>
  </si>
  <si>
    <t>Наименование учреждения ___________________________________</t>
  </si>
  <si>
    <t>Коды бюджетной классификации</t>
  </si>
  <si>
    <t>Код детализации расходов</t>
  </si>
  <si>
    <t>Наименование расходов</t>
  </si>
  <si>
    <t xml:space="preserve">Отчетный финансовый год </t>
  </si>
  <si>
    <t xml:space="preserve">Текущий финансовый год </t>
  </si>
  <si>
    <t xml:space="preserve">Очередной финансовый год </t>
  </si>
  <si>
    <t xml:space="preserve">1-ый год планового периода </t>
  </si>
  <si>
    <t>Объем бюджетных ассигнований</t>
  </si>
  <si>
    <t>Единица измерения</t>
  </si>
  <si>
    <t>Количество единиц, потребляемых за год</t>
  </si>
  <si>
    <t>Тариф (средняя стоимость за единицу измерения)</t>
  </si>
  <si>
    <t>11=гр.9*гр.10</t>
  </si>
  <si>
    <t>Руководитель          __________________   ___________________________</t>
  </si>
  <si>
    <t xml:space="preserve">                                            (подпись)                  (расшифровка подписи)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</si>
</sst>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" formatCode="0" numFmtId="1001"/>
    <numFmt co:extendedFormatCode="#,##0.00" formatCode="#,##0.00" numFmtId="1002"/>
    <numFmt co:extendedFormatCode="@" formatCode="@" numFmtId="1003"/>
  </numFmts>
  <fonts count="13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9"/>
    </font>
    <font>
      <name val="Times New Roman"/>
      <color theme="1" tint="0"/>
      <sz val="11"/>
    </font>
    <font>
      <name val="Times New Roman"/>
      <b val="true"/>
      <sz val="14"/>
    </font>
    <font>
      <name val="Times New Roman"/>
      <b val="true"/>
      <sz val="11"/>
    </font>
    <font>
      <name val="Times New Roman"/>
      <sz val="11"/>
    </font>
    <font>
      <name val="Times New Roman"/>
      <b val="true"/>
      <color theme="1" tint="0"/>
      <sz val="11"/>
    </font>
    <font>
      <name val="Times New Roman"/>
      <b val="true"/>
      <color theme="1" tint="0"/>
      <sz val="9"/>
    </font>
    <font>
      <name val="Times New Roman"/>
      <sz val="10"/>
    </font>
    <font>
      <name val="Times New Roman"/>
      <color theme="1" tint="0"/>
      <sz val="8"/>
    </font>
    <font>
      <b val="true"/>
      <color theme="1" tint="0"/>
      <sz val="11"/>
      <scheme val="minor"/>
    </font>
    <font>
      <name val="Times New Roman"/>
      <b val="true"/>
      <color theme="1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D9D9D9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none">
        <color rgb="000000" tint="0"/>
      </left>
      <right style="none">
        <color rgb="000000" tint="0"/>
      </right>
      <top style="none">
        <color rgb="000000" tint="0"/>
      </top>
      <bottom style="thin">
        <color rgb="000000" tint="0"/>
      </bottom>
    </border>
    <border>
      <top style="none">
        <color rgb="000000" tint="0"/>
      </top>
      <bottom style="thin">
        <color rgb="000000" tint="0"/>
      </bottom>
    </border>
    <border>
      <right style="none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top style="thin">
        <color rgb="000000" tint="0"/>
      </top>
      <bottom style="none">
        <color rgb="000000" tint="0"/>
      </bottom>
    </border>
    <border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dotted">
        <color rgb="99A8AC" tint="0"/>
      </left>
      <right style="dotted">
        <color rgb="99A8AC" tint="0"/>
      </right>
      <top style="dotted">
        <color rgb="99A8AC" tint="0"/>
      </top>
      <bottom style="dotted">
        <color rgb="99A8AC" tint="0"/>
      </bottom>
    </border>
    <border>
      <left style="none">
        <color rgb="000000" tint="0"/>
      </left>
      <right style="dotted">
        <color rgb="99A8AC" tint="0"/>
      </right>
      <top style="dotted">
        <color rgb="99A8AC" tint="0"/>
      </top>
      <bottom style="dotted">
        <color rgb="99A8AC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dotted">
        <color rgb="99A8AC" tint="0"/>
      </left>
      <right style="dotted">
        <color rgb="99A8AC" tint="0"/>
      </right>
      <top style="none">
        <color rgb="000000" tint="0"/>
      </top>
      <bottom style="dotted">
        <color rgb="99A8AC" tint="0"/>
      </bottom>
    </border>
  </borders>
  <cellStyleXfs count="1">
    <xf applyFont="true" applyNumberFormat="true" borderId="0" fillId="0" fontId="1" numFmtId="1000" quotePrefix="false"/>
  </cellStyleXfs>
  <cellXfs count="83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vertical="top"/>
    </xf>
    <xf applyAlignment="true" applyFont="true" applyNumberFormat="true" borderId="0" fillId="0" fontId="3" numFmtId="1000" quotePrefix="false">
      <alignment horizontal="center" vertical="top"/>
    </xf>
    <xf applyFont="true" applyNumberFormat="true" borderId="0" fillId="0" fontId="3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4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wrapText="true"/>
    </xf>
    <xf applyAlignment="true" applyFont="true" applyNumberFormat="true" borderId="0" fillId="0" fontId="6" numFmtId="1000" quotePrefix="false">
      <alignment horizontal="center" wrapText="true"/>
    </xf>
    <xf applyFont="true" applyNumberFormat="true" borderId="0" fillId="0" fontId="6" numFmtId="1000" quotePrefix="false"/>
    <xf applyAlignment="true" applyFont="true" applyNumberFormat="true" borderId="0" fillId="0" fontId="5" numFmtId="1000" quotePrefix="false">
      <alignment horizontal="center" wrapText="true"/>
    </xf>
    <xf applyAlignment="true" applyFont="true" applyNumberFormat="true" borderId="0" fillId="0" fontId="7" numFmtId="1000" quotePrefix="false">
      <alignment horizontal="left" wrapText="true"/>
    </xf>
    <xf applyAlignment="true" applyFont="true" applyNumberFormat="true" borderId="0" fillId="0" fontId="8" numFmtId="1000" quotePrefix="false">
      <alignment horizontal="left" wrapText="true"/>
    </xf>
    <xf applyAlignment="true" applyFont="true" applyNumberFormat="true" borderId="0" fillId="0" fontId="2" numFmtId="1000" quotePrefix="false">
      <alignment horizontal="left" wrapText="true"/>
    </xf>
    <xf applyAlignment="true" applyFill="true" applyFont="true" applyNumberFormat="true" borderId="0" fillId="2" fontId="2" numFmtId="1000" quotePrefix="false">
      <alignment horizontal="left"/>
    </xf>
    <xf applyAlignment="true" applyBorder="true" applyFont="true" applyNumberFormat="true" borderId="1" fillId="0" fontId="9" numFmtId="1000" quotePrefix="false">
      <alignment horizontal="right"/>
    </xf>
    <xf applyAlignment="true" applyBorder="true" applyFont="true" applyNumberFormat="true" borderId="2" fillId="0" fontId="9" numFmtId="1000" quotePrefix="false">
      <alignment horizontal="right"/>
    </xf>
    <xf applyAlignment="true" applyBorder="true" applyFont="true" applyNumberFormat="true" borderId="3" fillId="0" fontId="9" numFmtId="1000" quotePrefix="false">
      <alignment horizontal="right"/>
    </xf>
    <xf applyAlignment="true" applyBorder="true" applyFont="true" applyNumberFormat="true" borderId="4" fillId="0" fontId="10" numFmtId="1000" quotePrefix="false">
      <alignment horizontal="center" vertical="center" wrapText="true"/>
    </xf>
    <xf applyAlignment="true" applyBorder="true" applyFont="true" applyNumberFormat="true" borderId="5" fillId="0" fontId="10" numFmtId="1000" quotePrefix="false">
      <alignment horizontal="center" vertical="center" wrapText="true"/>
    </xf>
    <xf applyAlignment="true" applyBorder="true" applyFont="true" applyNumberFormat="true" borderId="6" fillId="0" fontId="10" numFmtId="1000" quotePrefix="false">
      <alignment horizontal="center" vertical="center" wrapText="true"/>
    </xf>
    <xf applyAlignment="true" applyBorder="true" applyFont="true" applyNumberFormat="true" borderId="7" fillId="0" fontId="10" numFmtId="1000" quotePrefix="false">
      <alignment horizontal="center" vertical="center" wrapText="true"/>
    </xf>
    <xf applyAlignment="true" applyBorder="true" applyFont="true" applyNumberFormat="true" borderId="8" fillId="0" fontId="10" numFmtId="1000" quotePrefix="false">
      <alignment horizontal="center" vertical="center" wrapText="true"/>
    </xf>
    <xf applyAlignment="true" applyBorder="true" applyFont="true" applyNumberFormat="true" borderId="9" fillId="0" fontId="10" numFmtId="1000" quotePrefix="false">
      <alignment horizontal="center" vertical="center" wrapText="true"/>
    </xf>
    <xf applyAlignment="true" applyBorder="true" applyFont="true" applyNumberFormat="true" borderId="10" fillId="0" fontId="10" numFmtId="1000" quotePrefix="false">
      <alignment horizontal="center" vertical="center" wrapText="true"/>
    </xf>
    <xf applyAlignment="true" applyBorder="true" applyFont="true" applyNumberFormat="true" borderId="11" fillId="0" fontId="10" numFmtId="1000" quotePrefix="false">
      <alignment horizontal="center" vertical="center" wrapText="true"/>
    </xf>
    <xf applyAlignment="true" applyBorder="true" applyFont="true" applyNumberFormat="true" borderId="12" fillId="0" fontId="10" numFmtId="1000" quotePrefix="false">
      <alignment horizontal="center" vertical="center" wrapText="true"/>
    </xf>
    <xf applyAlignment="true" applyBorder="true" applyFont="true" applyNumberFormat="true" borderId="13" fillId="0" fontId="10" numFmtId="1000" quotePrefix="false">
      <alignment horizontal="center" vertical="center" wrapText="true"/>
    </xf>
    <xf applyAlignment="true" applyBorder="true" applyFont="true" applyNumberFormat="true" borderId="9" fillId="0" fontId="2" numFmtId="1000" quotePrefix="false">
      <alignment horizontal="center" vertical="top" wrapText="true"/>
    </xf>
    <xf applyAlignment="true" applyBorder="true" applyFont="true" applyNumberFormat="true" borderId="9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2" numFmtId="1000" quotePrefix="false">
      <alignment vertical="center"/>
    </xf>
    <xf applyAlignment="true" applyFont="true" applyNumberFormat="true" borderId="0" fillId="0" fontId="9" numFmtId="1000" quotePrefix="false">
      <alignment horizontal="left"/>
    </xf>
    <xf applyFont="true" applyNumberFormat="true" borderId="0" fillId="0" fontId="9" numFmtId="1000" quotePrefix="false"/>
    <xf applyBorder="true" applyFont="true" applyNumberFormat="true" borderId="14" fillId="0" fontId="1" numFmtId="1000" quotePrefix="false"/>
    <xf applyFont="true" applyNumberFormat="true" borderId="0" fillId="0" fontId="1" numFmtId="1000" quotePrefix="false"/>
    <xf applyBorder="true" applyFont="true" applyNumberFormat="true" borderId="15" fillId="0" fontId="1" numFmtId="1000" quotePrefix="false"/>
    <xf applyAlignment="true" applyFont="true" applyNumberFormat="true" borderId="0" fillId="0" fontId="7" numFmtId="1001" quotePrefix="false">
      <alignment horizontal="left" vertical="top" wrapText="true"/>
    </xf>
    <xf applyAlignment="true" applyFont="true" applyNumberFormat="true" borderId="0" fillId="0" fontId="7" numFmtId="1001" quotePrefix="false">
      <alignment horizontal="left" vertical="top" wrapText="true"/>
    </xf>
    <xf applyAlignment="true" applyFont="true" applyNumberFormat="true" borderId="0" fillId="0" fontId="7" numFmtId="1001" quotePrefix="false">
      <alignment horizontal="left" vertical="top" wrapText="true"/>
    </xf>
    <xf applyBorder="true" applyFont="true" applyNumberFormat="true" borderId="14" fillId="0" fontId="11" numFmtId="1000" quotePrefix="false"/>
    <xf applyFont="true" applyNumberFormat="true" borderId="0" fillId="0" fontId="12" numFmtId="1000" quotePrefix="false"/>
    <xf applyFont="true" applyNumberFormat="true" borderId="0" fillId="0" fontId="11" numFmtId="1000" quotePrefix="false"/>
    <xf applyBorder="true" applyFont="true" applyNumberFormat="true" borderId="15" fillId="0" fontId="11" numFmtId="1000" quotePrefix="false"/>
    <xf applyFont="true" applyNumberFormat="true" borderId="0" fillId="0" fontId="1" numFmtId="1000" quotePrefix="false"/>
    <xf applyFont="true" applyNumberFormat="true" borderId="0" fillId="0" fontId="1" numFmtId="1000" quotePrefix="false"/>
    <xf applyAlignment="true" applyBorder="true" applyFont="true" applyNumberFormat="true" borderId="1" fillId="0" fontId="10" numFmtId="1000" quotePrefix="false">
      <alignment horizontal="right"/>
    </xf>
    <xf applyAlignment="true" applyBorder="true" applyFont="true" applyNumberFormat="true" borderId="3" fillId="0" fontId="10" numFmtId="1000" quotePrefix="false">
      <alignment horizontal="right"/>
    </xf>
    <xf applyBorder="true" applyFill="true" applyFont="true" applyNumberFormat="true" borderId="14" fillId="2" fontId="10" numFmtId="1000" quotePrefix="false"/>
    <xf applyAlignment="true" applyBorder="true" applyFill="true" applyFont="true" applyNumberFormat="true" borderId="9" fillId="2" fontId="2" numFmtId="1002" quotePrefix="false">
      <alignment horizontal="center" vertical="center" wrapText="true"/>
    </xf>
    <xf applyAlignment="true" applyBorder="true" applyFill="true" applyFont="true" applyNumberFormat="true" borderId="5" fillId="2" fontId="2" numFmtId="1002" quotePrefix="false">
      <alignment horizontal="center" vertical="center" wrapText="true"/>
    </xf>
    <xf applyAlignment="true" applyBorder="true" applyFill="true" applyFont="true" applyNumberFormat="true" borderId="8" fillId="2" fontId="2" numFmtId="1002" quotePrefix="false">
      <alignment horizontal="center" vertical="center" wrapText="true"/>
    </xf>
    <xf applyAlignment="true" applyBorder="true" applyFill="true" applyFont="true" applyNumberFormat="true" borderId="9" fillId="2" fontId="2" numFmtId="1001" quotePrefix="false">
      <alignment horizontal="center" vertical="center" wrapText="true"/>
    </xf>
    <xf applyAlignment="true" applyBorder="true" applyFont="true" applyNumberFormat="true" borderId="9" fillId="0" fontId="2" numFmtId="1000" quotePrefix="false">
      <alignment horizontal="center" vertical="center" wrapText="true"/>
    </xf>
    <xf applyAlignment="true" applyBorder="true" applyFill="true" applyFont="true" applyNumberFormat="true" borderId="16" fillId="2" fontId="2" numFmtId="1002" quotePrefix="false">
      <alignment horizontal="center" vertical="center" wrapText="true"/>
    </xf>
    <xf applyAlignment="true" applyBorder="true" applyFill="true" applyFont="true" applyNumberFormat="true" borderId="9" fillId="2" fontId="10" numFmtId="1003" quotePrefix="false">
      <alignment horizontal="center" vertical="center" wrapText="true"/>
    </xf>
    <xf applyAlignment="true" applyBorder="true" applyFill="true" applyFont="true" applyNumberFormat="true" borderId="9" fillId="2" fontId="10" numFmtId="1000" quotePrefix="false">
      <alignment horizontal="center" vertical="center" wrapText="true"/>
    </xf>
    <xf applyFill="true" applyFont="true" applyNumberFormat="true" borderId="0" fillId="2" fontId="10" numFmtId="1000" quotePrefix="false"/>
    <xf applyAlignment="true" applyBorder="true" applyFill="true" applyFont="true" applyNumberFormat="true" borderId="9" fillId="2" fontId="10" numFmtId="1000" quotePrefix="false">
      <alignment horizontal="left" vertical="top" wrapText="true"/>
    </xf>
    <xf applyAlignment="true" applyBorder="true" applyFill="true" applyFont="true" applyNumberFormat="true" borderId="9" fillId="2" fontId="10" numFmtId="1002" quotePrefix="false">
      <alignment horizontal="right" vertical="top" wrapText="true"/>
    </xf>
    <xf applyAlignment="true" applyBorder="true" applyFill="true" applyFont="true" applyNumberFormat="true" borderId="9" fillId="2" fontId="10" numFmtId="1003" quotePrefix="false">
      <alignment horizontal="left" vertical="top" wrapText="true"/>
    </xf>
    <xf applyFill="true" applyFont="true" applyNumberFormat="true" borderId="0" fillId="2" fontId="10" numFmtId="1000" quotePrefix="false"/>
    <xf applyAlignment="true" applyFill="true" applyFont="true" applyNumberFormat="true" borderId="0" fillId="2" fontId="10" numFmtId="1000" quotePrefix="false">
      <alignment horizontal="left" vertical="top" wrapText="true"/>
    </xf>
    <xf applyAlignment="true" applyFill="true" applyFont="true" applyNumberFormat="true" borderId="0" fillId="2" fontId="10" numFmtId="1002" quotePrefix="false">
      <alignment horizontal="right" vertical="top" wrapText="true"/>
    </xf>
    <xf applyAlignment="true" applyFill="true" applyFont="true" applyNumberFormat="true" borderId="0" fillId="2" fontId="10" numFmtId="1003" quotePrefix="false">
      <alignment horizontal="left" vertical="top" wrapText="true"/>
    </xf>
    <xf applyAlignment="true" applyFill="true" applyFont="true" applyNumberFormat="true" borderId="0" fillId="2" fontId="3" numFmtId="1000" quotePrefix="false">
      <alignment horizontal="left" vertical="top" wrapText="true"/>
    </xf>
    <xf applyAlignment="true" applyFill="true" applyFont="true" applyNumberFormat="true" borderId="0" fillId="2" fontId="3" numFmtId="1002" quotePrefix="false">
      <alignment horizontal="right" vertical="top" wrapText="true"/>
    </xf>
    <xf applyAlignment="true" applyFill="true" applyFont="true" applyNumberFormat="true" borderId="0" fillId="2" fontId="3" numFmtId="1003" quotePrefix="false">
      <alignment horizontal="left" vertical="top" wrapText="true"/>
    </xf>
    <xf applyAlignment="true" applyFont="true" applyNumberFormat="true" borderId="0" fillId="0" fontId="9" numFmtId="1003" quotePrefix="false">
      <alignment horizontal="center"/>
    </xf>
    <xf applyBorder="true" applyFill="true" applyFont="true" applyNumberFormat="true" borderId="17" fillId="2" fontId="10" numFmtId="1000" quotePrefix="false"/>
    <xf applyAlignment="true" applyBorder="true" applyFill="true" applyFont="true" applyNumberFormat="true" borderId="17" fillId="2" fontId="3" numFmtId="1000" quotePrefix="false">
      <alignment horizontal="left" vertical="top" wrapText="true"/>
    </xf>
    <xf applyAlignment="true" applyBorder="true" applyFill="true" applyFont="true" applyNumberFormat="true" borderId="17" fillId="2" fontId="3" numFmtId="1002" quotePrefix="false">
      <alignment horizontal="right" vertical="top" wrapText="true"/>
    </xf>
    <xf applyAlignment="true" applyBorder="true" applyFill="true" applyFont="true" applyNumberFormat="true" borderId="17" fillId="2" fontId="3" numFmtId="1003" quotePrefix="false">
      <alignment horizontal="left" vertical="top" wrapText="true"/>
    </xf>
    <xf applyAlignment="true" applyBorder="true" applyFill="true" applyFont="true" applyNumberFormat="true" borderId="14" fillId="2" fontId="10" numFmtId="1000" quotePrefix="false">
      <alignment horizontal="left" vertical="top" wrapText="true"/>
    </xf>
    <xf applyAlignment="true" applyBorder="true" applyFill="true" applyFont="true" applyNumberFormat="true" borderId="14" fillId="2" fontId="10" numFmtId="1002" quotePrefix="false">
      <alignment horizontal="right" vertical="top" wrapText="true"/>
    </xf>
    <xf applyAlignment="true" applyBorder="true" applyFill="true" applyFont="true" applyNumberFormat="true" borderId="14" fillId="2" fontId="10" numFmtId="1003" quotePrefix="false">
      <alignment horizontal="left" vertical="top" wrapText="true"/>
    </xf>
    <xf applyAlignment="true" applyBorder="true" applyFill="true" applyFont="true" applyNumberFormat="true" borderId="14" fillId="2" fontId="1" numFmtId="1000" quotePrefix="false">
      <alignment horizontal="left" vertical="top" wrapText="true"/>
    </xf>
    <xf applyAlignment="true" applyBorder="true" applyFill="true" applyFont="true" applyNumberFormat="true" borderId="14" fillId="2" fontId="1" numFmtId="1002" quotePrefix="false">
      <alignment horizontal="right" vertical="top" wrapText="true"/>
    </xf>
    <xf applyAlignment="true" applyBorder="true" applyFill="true" applyFont="true" applyNumberFormat="true" borderId="14" fillId="2" fontId="1" numFmtId="1003" quotePrefix="false">
      <alignment horizontal="left" vertical="top" wrapText="true"/>
    </xf>
    <xf applyBorder="true" applyFill="true" applyFont="true" applyNumberFormat="true" borderId="14" fillId="2" fontId="1" numFmtId="1000" quotePrefix="false"/>
    <xf applyBorder="true" applyFill="true" applyFont="true" applyNumberFormat="true" borderId="14" fillId="3" fontId="1" numFmtId="1000" quotePrefix="false"/>
    <xf applyAlignment="true" applyBorder="true" applyFill="true" applyFont="true" applyNumberFormat="true" borderId="14" fillId="3" fontId="1" numFmtId="1002" quotePrefix="false">
      <alignment horizontal="right" vertical="top" wrapText="true"/>
    </xf>
  </cellXfs>
  <cellStyles count="1">
    <cellStyle builtinId="0" name="Normal" xfId="0"/>
  </cellStyles>
  <dxfs count="3">
    <dxf>
      <fill>
        <patternFill patternType="solid">
          <bgColor rgb="CCCCFF" tint="0"/>
        </patternFill>
      </fill>
      <border>
        <left style="thin">
          <color rgb="C0C0C0" tint="0"/>
        </left>
        <right style="thin">
          <color rgb="FF00FF" tint="0"/>
        </right>
        <top style="thin">
          <color rgb="C0C0C0" tint="0"/>
        </top>
        <bottom style="thin">
          <color rgb="FF00FF" tint="0"/>
        </bottom>
      </border>
    </dxf>
    <dxf>
      <fill>
        <patternFill patternType="solid">
          <bgColor rgb="CCCCFF" tint="0"/>
        </patternFill>
      </fill>
      <border>
        <left style="thin">
          <color rgb="808080" tint="0"/>
        </left>
        <right style="thin">
          <color rgb="00FFFF" tint="0"/>
        </right>
        <top style="thin">
          <color rgb="808080" tint="0"/>
        </top>
        <bottom style="thin">
          <color rgb="00FFFF" tint="0"/>
        </bottom>
      </border>
    </dxf>
    <dxf>
      <fill>
        <patternFill patternType="solid">
          <bgColor rgb="FF99CC" tint="0"/>
        </patternFill>
      </fill>
      <border>
        <left style="thin">
          <color rgb="FF8080" tint="0"/>
        </left>
        <right style="thin">
          <color rgb="FFFF00" tint="0"/>
        </right>
        <top style="thin">
          <color rgb="FF8080" tint="0"/>
        </top>
        <bottom style="thin">
          <color rgb="FFFF00" tint="0"/>
        </bottom>
      </border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38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5.85714288130945"/>
    <col customWidth="true" max="2" min="2" outlineLevel="0" style="1" width="9.57142864392836"/>
    <col customWidth="true" max="3" min="3" outlineLevel="0" style="1" width="7.71428576261891"/>
    <col customWidth="true" max="4" min="4" outlineLevel="0" style="1" width="7.85714254297709"/>
    <col customWidth="true" max="5" min="5" outlineLevel="0" style="1" width="4.85714271214327"/>
    <col customWidth="true" max="6" min="6" outlineLevel="0" style="1" width="11.571428305596"/>
    <col customWidth="true" max="7" min="7" outlineLevel="0" style="1" width="5.42857152523782"/>
    <col customWidth="true" max="8" min="8" outlineLevel="0" style="1" width="10.8571430504756"/>
    <col customWidth="true" max="9" min="9" outlineLevel="0" style="1" width="5.85714288130945"/>
    <col customWidth="true" max="10" min="10" outlineLevel="0" style="1" width="9.57142864392836"/>
    <col customWidth="true" max="11" min="11" outlineLevel="0" style="1" width="9.00000016916618"/>
    <col customWidth="true" max="12" min="12" outlineLevel="0" style="1" width="7.28571406821491"/>
    <col customWidth="true" max="13" min="13" outlineLevel="0" style="1" width="9.71428542428655"/>
    <col customWidth="true" max="14" min="14" outlineLevel="0" style="1" width="8.71428593178509"/>
    <col customWidth="true" max="15" min="15" outlineLevel="0" style="1" width="5.85714288130945"/>
    <col customWidth="true" max="16" min="16" outlineLevel="0" style="1" width="9.42857118690545"/>
    <col customWidth="true" max="17" min="17" outlineLevel="0" style="1" width="8.85714271214327"/>
    <col customWidth="true" max="18" min="18" outlineLevel="0" style="1" width="6.71428559345273"/>
    <col customWidth="true" max="19" min="19" outlineLevel="0" style="1" width="9.57142864392836"/>
    <col customWidth="true" max="20" min="20" outlineLevel="0" style="1" width="7.85714254297709"/>
    <col customWidth="true" max="21" min="21" outlineLevel="0" style="1" width="6.85714305047564"/>
    <col customWidth="true" max="22" min="22" outlineLevel="0" style="1" width="10.2857145757135"/>
    <col customWidth="true" max="23" min="23" outlineLevel="0" style="1" width="8.57142847476218"/>
  </cols>
  <sheetData>
    <row outlineLevel="0" r="1">
      <c r="J1" s="2" t="n"/>
      <c r="K1" s="2" t="n"/>
      <c r="L1" s="2" t="n"/>
      <c r="M1" s="2" t="n"/>
      <c r="N1" s="2" t="n"/>
      <c r="O1" s="2" t="n"/>
      <c r="P1" s="2" t="n"/>
      <c r="Q1" s="2" t="n"/>
      <c r="R1" s="3" t="s">
        <v>0</v>
      </c>
      <c r="S1" s="3" t="s"/>
      <c r="T1" s="3" t="s"/>
      <c r="U1" s="3" t="s"/>
      <c r="V1" s="3" t="s"/>
      <c r="W1" s="3" t="s"/>
    </row>
    <row outlineLevel="0" r="2">
      <c r="J2" s="4" t="n"/>
      <c r="K2" s="4" t="n"/>
      <c r="L2" s="4" t="n"/>
      <c r="M2" s="4" t="n"/>
      <c r="N2" s="4" t="n"/>
      <c r="O2" s="4" t="n"/>
      <c r="P2" s="4" t="n"/>
      <c r="Q2" s="4" t="n"/>
      <c r="R2" s="5" t="s">
        <v>1</v>
      </c>
      <c r="S2" s="5" t="s"/>
      <c r="T2" s="5" t="s"/>
      <c r="U2" s="5" t="s"/>
      <c r="V2" s="5" t="s"/>
      <c r="W2" s="5" t="s"/>
    </row>
    <row outlineLevel="0" r="3">
      <c r="J3" s="4" t="n"/>
      <c r="K3" s="4" t="n"/>
      <c r="L3" s="4" t="n"/>
      <c r="M3" s="4" t="n"/>
      <c r="N3" s="4" t="n"/>
      <c r="O3" s="4" t="n"/>
      <c r="P3" s="4" t="n"/>
      <c r="Q3" s="4" t="n"/>
      <c r="R3" s="5" t="s">
        <v>2</v>
      </c>
      <c r="S3" s="5" t="s"/>
      <c r="T3" s="5" t="s"/>
      <c r="U3" s="5" t="s"/>
      <c r="V3" s="5" t="s"/>
      <c r="W3" s="5" t="s"/>
    </row>
    <row outlineLevel="0" r="4">
      <c r="J4" s="4" t="n"/>
      <c r="K4" s="4" t="n"/>
      <c r="L4" s="4" t="n"/>
      <c r="M4" s="4" t="n"/>
      <c r="N4" s="4" t="n"/>
      <c r="O4" s="4" t="n"/>
      <c r="P4" s="4" t="n"/>
      <c r="Q4" s="4" t="n"/>
      <c r="R4" s="5" t="s">
        <v>3</v>
      </c>
      <c r="S4" s="5" t="s"/>
      <c r="T4" s="5" t="s"/>
      <c r="U4" s="5" t="s"/>
      <c r="V4" s="5" t="s"/>
      <c r="W4" s="5" t="s"/>
    </row>
    <row outlineLevel="0" r="5">
      <c r="J5" s="4" t="n"/>
      <c r="K5" s="4" t="n"/>
      <c r="L5" s="4" t="n"/>
      <c r="M5" s="4" t="n"/>
      <c r="N5" s="4" t="n"/>
      <c r="O5" s="4" t="n"/>
      <c r="P5" s="4" t="n"/>
      <c r="Q5" s="4" t="n"/>
      <c r="R5" s="5" t="s">
        <v>4</v>
      </c>
      <c r="S5" s="5" t="s"/>
      <c r="T5" s="5" t="s"/>
      <c r="U5" s="5" t="s"/>
      <c r="V5" s="5" t="s"/>
      <c r="W5" s="5" t="s"/>
    </row>
    <row outlineLevel="0" r="6">
      <c r="J6" s="4" t="n"/>
      <c r="K6" s="4" t="n"/>
      <c r="L6" s="4" t="n"/>
      <c r="M6" s="4" t="n"/>
      <c r="N6" s="4" t="n"/>
      <c r="O6" s="4" t="n"/>
      <c r="P6" s="4" t="n"/>
      <c r="Q6" s="4" t="n"/>
      <c r="R6" s="5" t="s">
        <v>5</v>
      </c>
      <c r="S6" s="5" t="s"/>
      <c r="T6" s="5" t="s"/>
      <c r="U6" s="5" t="s"/>
      <c r="V6" s="5" t="s"/>
      <c r="W6" s="5" t="s"/>
    </row>
    <row outlineLevel="0" r="7">
      <c r="J7" s="4" t="n"/>
      <c r="K7" s="4" t="n"/>
      <c r="L7" s="4" t="n"/>
      <c r="M7" s="4" t="n"/>
      <c r="N7" s="4" t="n"/>
      <c r="O7" s="4" t="n"/>
      <c r="P7" s="4" t="n"/>
      <c r="Q7" s="4" t="n"/>
      <c r="R7" s="5" t="s">
        <v>6</v>
      </c>
      <c r="S7" s="5" t="s"/>
      <c r="T7" s="5" t="s"/>
      <c r="U7" s="5" t="s"/>
      <c r="V7" s="5" t="s"/>
      <c r="W7" s="5" t="s"/>
    </row>
    <row outlineLevel="0" r="8">
      <c r="J8" s="4" t="n"/>
      <c r="K8" s="4" t="n"/>
      <c r="L8" s="4" t="n"/>
      <c r="M8" s="4" t="n"/>
      <c r="N8" s="4" t="n"/>
      <c r="O8" s="4" t="n"/>
      <c r="P8" s="4" t="n"/>
      <c r="Q8" s="4" t="n"/>
      <c r="R8" s="5" t="s">
        <v>7</v>
      </c>
      <c r="S8" s="5" t="s"/>
      <c r="T8" s="5" t="s"/>
      <c r="U8" s="5" t="s"/>
      <c r="V8" s="5" t="s"/>
      <c r="W8" s="5" t="s"/>
    </row>
    <row outlineLevel="0" r="9">
      <c r="J9" s="4" t="n"/>
      <c r="K9" s="4" t="n"/>
      <c r="L9" s="4" t="n"/>
      <c r="M9" s="4" t="n"/>
      <c r="N9" s="4" t="n"/>
      <c r="O9" s="4" t="n"/>
      <c r="P9" s="4" t="n"/>
      <c r="Q9" s="4" t="n"/>
      <c r="R9" s="5" t="s">
        <v>8</v>
      </c>
      <c r="S9" s="5" t="s"/>
      <c r="T9" s="5" t="s"/>
      <c r="U9" s="5" t="s"/>
      <c r="V9" s="5" t="s"/>
      <c r="W9" s="5" t="s"/>
    </row>
    <row outlineLevel="0" r="10">
      <c r="J10" s="4" t="n"/>
      <c r="K10" s="4" t="n"/>
      <c r="L10" s="4" t="n"/>
      <c r="M10" s="4" t="n"/>
      <c r="N10" s="4" t="n"/>
      <c r="O10" s="4" t="n"/>
      <c r="P10" s="4" t="n"/>
      <c r="Q10" s="4" t="n"/>
      <c r="R10" s="5" t="s">
        <v>9</v>
      </c>
      <c r="S10" s="5" t="s"/>
      <c r="T10" s="5" t="s"/>
      <c r="U10" s="5" t="s"/>
      <c r="V10" s="5" t="s"/>
      <c r="W10" s="5" t="s"/>
    </row>
    <row outlineLevel="0" r="11"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</row>
    <row customHeight="true" ht="27" outlineLevel="0" r="12">
      <c r="A12" s="6" t="s">
        <v>10</v>
      </c>
      <c r="B12" s="6" t="s"/>
      <c r="C12" s="6" t="s"/>
      <c r="D12" s="6" t="s"/>
      <c r="E12" s="6" t="s"/>
      <c r="F12" s="6" t="s"/>
      <c r="G12" s="6" t="s"/>
      <c r="H12" s="6" t="s"/>
      <c r="I12" s="6" t="s"/>
      <c r="J12" s="6" t="s"/>
      <c r="K12" s="6" t="s"/>
      <c r="L12" s="6" t="s"/>
      <c r="M12" s="6" t="s"/>
      <c r="N12" s="6" t="s"/>
      <c r="O12" s="6" t="s"/>
      <c r="P12" s="6" t="s"/>
      <c r="Q12" s="6" t="s"/>
      <c r="R12" s="6" t="s"/>
      <c r="S12" s="6" t="s"/>
      <c r="T12" s="6" t="s"/>
      <c r="U12" s="6" t="s"/>
      <c r="V12" s="6" t="s"/>
      <c r="W12" s="6" t="s"/>
    </row>
    <row outlineLevel="0" r="13">
      <c r="G13" s="7" t="n"/>
      <c r="H13" s="7" t="n"/>
      <c r="I13" s="7" t="n"/>
      <c r="J13" s="7" t="n"/>
      <c r="K13" s="7" t="n"/>
      <c r="L13" s="7" t="n"/>
      <c r="M13" s="7" t="n"/>
      <c r="N13" s="7" t="n"/>
      <c r="O13" s="7" t="n"/>
      <c r="P13" s="7" t="n"/>
      <c r="Q13" s="7" t="n"/>
      <c r="R13" s="7" t="n"/>
      <c r="S13" s="7" t="n"/>
      <c r="T13" s="7" t="n"/>
      <c r="U13" s="7" t="n"/>
      <c r="V13" s="7" t="n"/>
      <c r="W13" s="7" t="n"/>
    </row>
    <row outlineLevel="0" r="14">
      <c r="A14" s="8" t="s">
        <v>11</v>
      </c>
      <c r="B14" s="8" t="s"/>
      <c r="C14" s="8" t="s"/>
      <c r="D14" s="8" t="s"/>
      <c r="E14" s="8" t="s"/>
      <c r="F14" s="8" t="s"/>
      <c r="G14" s="8" t="s"/>
      <c r="H14" s="8" t="s"/>
      <c r="I14" s="8" t="s"/>
      <c r="J14" s="8" t="s"/>
      <c r="K14" s="8" t="s"/>
      <c r="L14" s="8" t="s"/>
      <c r="M14" s="8" t="s"/>
      <c r="N14" s="8" t="s"/>
      <c r="O14" s="8" t="s"/>
      <c r="P14" s="8" t="s"/>
      <c r="Q14" s="8" t="s"/>
      <c r="R14" s="8" t="s"/>
      <c r="S14" s="8" t="s"/>
      <c r="T14" s="8" t="s"/>
      <c r="U14" s="8" t="s"/>
      <c r="V14" s="8" t="s"/>
      <c r="W14" s="8" t="s"/>
    </row>
    <row outlineLevel="0" r="15">
      <c r="C15" s="9" t="n"/>
      <c r="D15" s="10" t="n"/>
      <c r="E15" s="10" t="n"/>
      <c r="F15" s="10" t="n"/>
      <c r="G15" s="10" t="n"/>
      <c r="H15" s="10" t="n"/>
      <c r="I15" s="8" t="n"/>
      <c r="J15" s="8" t="n"/>
      <c r="K15" s="8" t="n"/>
      <c r="L15" s="8" t="n"/>
      <c r="M15" s="8" t="n"/>
      <c r="N15" s="8" t="n"/>
      <c r="O15" s="10" t="n"/>
      <c r="P15" s="10" t="n"/>
      <c r="Q15" s="10" t="n"/>
      <c r="R15" s="10" t="n"/>
      <c r="S15" s="10" t="n"/>
      <c r="T15" s="10" t="n"/>
      <c r="U15" s="9" t="n"/>
      <c r="V15" s="9" t="n"/>
      <c r="W15" s="9" t="n"/>
    </row>
    <row outlineLevel="0" r="16">
      <c r="A16" s="11" t="s">
        <v>12</v>
      </c>
      <c r="B16" s="11" t="s"/>
      <c r="C16" s="11" t="s"/>
      <c r="D16" s="11" t="s"/>
      <c r="E16" s="11" t="s"/>
      <c r="F16" s="11" t="s"/>
      <c r="G16" s="11" t="s"/>
      <c r="H16" s="11" t="s"/>
      <c r="I16" s="11" t="s"/>
      <c r="J16" s="11" t="s"/>
      <c r="K16" s="11" t="s"/>
      <c r="L16" s="11" t="s"/>
      <c r="M16" s="11" t="s"/>
      <c r="N16" s="11" t="s"/>
      <c r="O16" s="11" t="s"/>
      <c r="P16" s="11" t="s"/>
      <c r="Q16" s="11" t="s"/>
      <c r="R16" s="11" t="s"/>
      <c r="S16" s="11" t="s"/>
      <c r="T16" s="11" t="s"/>
      <c r="U16" s="11" t="s"/>
      <c r="V16" s="11" t="s"/>
      <c r="W16" s="11" t="s"/>
    </row>
    <row outlineLevel="0" r="17">
      <c r="A17" s="12" t="n"/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</row>
    <row outlineLevel="0" r="18">
      <c r="A18" s="13" t="s">
        <v>13</v>
      </c>
      <c r="B18" s="13" t="s"/>
      <c r="C18" s="13" t="s"/>
      <c r="D18" s="13" t="s"/>
      <c r="E18" s="13" t="s"/>
      <c r="F18" s="13" t="s"/>
      <c r="G18" s="13" t="s"/>
      <c r="H18" s="13" t="s"/>
      <c r="I18" s="13" t="s"/>
      <c r="J18" s="13" t="s"/>
      <c r="K18" s="13" t="s"/>
      <c r="L18" s="13" t="s"/>
      <c r="M18" s="13" t="s"/>
      <c r="N18" s="13" t="s"/>
      <c r="O18" s="13" t="s"/>
      <c r="P18" s="13" t="s"/>
      <c r="Q18" s="13" t="s"/>
      <c r="R18" s="13" t="s"/>
      <c r="S18" s="13" t="s"/>
      <c r="T18" s="13" t="s"/>
      <c r="U18" s="13" t="s"/>
      <c r="V18" s="13" t="s"/>
      <c r="W18" s="13" t="s"/>
    </row>
    <row outlineLevel="0" r="19">
      <c r="A19" s="14" t="s">
        <v>14</v>
      </c>
      <c r="B19" s="14" t="s"/>
      <c r="C19" s="14" t="s"/>
      <c r="D19" s="14" t="s"/>
      <c r="E19" s="14" t="s"/>
      <c r="F19" s="14" t="s"/>
      <c r="G19" s="14" t="s"/>
      <c r="H19" s="14" t="s"/>
      <c r="I19" s="14" t="s"/>
      <c r="J19" s="14" t="s"/>
      <c r="K19" s="14" t="s"/>
      <c r="L19" s="14" t="s"/>
      <c r="M19" s="14" t="s"/>
      <c r="N19" s="14" t="s"/>
      <c r="O19" s="14" t="s"/>
      <c r="P19" s="14" t="s"/>
      <c r="Q19" s="14" t="s"/>
      <c r="R19" s="14" t="s"/>
      <c r="S19" s="14" t="s"/>
      <c r="T19" s="14" t="s"/>
      <c r="U19" s="14" t="s"/>
      <c r="V19" s="14" t="s"/>
      <c r="W19" s="14" t="s"/>
    </row>
    <row outlineLevel="0" r="20">
      <c r="G20" s="7" t="n"/>
      <c r="H20" s="7" t="n"/>
      <c r="I20" s="7" t="n"/>
      <c r="J20" s="7" t="n"/>
      <c r="K20" s="7" t="n"/>
      <c r="L20" s="7" t="n"/>
      <c r="M20" s="7" t="n"/>
      <c r="N20" s="7" t="n"/>
      <c r="O20" s="15" t="s">
        <v>15</v>
      </c>
      <c r="P20" s="16" t="s"/>
      <c r="Q20" s="16" t="s"/>
      <c r="R20" s="16" t="s"/>
      <c r="S20" s="16" t="s"/>
      <c r="T20" s="16" t="s"/>
      <c r="U20" s="16" t="s"/>
      <c r="V20" s="16" t="s"/>
      <c r="W20" s="17" t="s"/>
    </row>
    <row customHeight="true" ht="38.25" outlineLevel="0" r="21">
      <c r="A21" s="18" t="s">
        <v>16</v>
      </c>
      <c r="B21" s="19" t="s"/>
      <c r="C21" s="19" t="s"/>
      <c r="D21" s="20" t="s"/>
      <c r="E21" s="21" t="s">
        <v>17</v>
      </c>
      <c r="F21" s="22" t="s"/>
      <c r="G21" s="23" t="s">
        <v>18</v>
      </c>
      <c r="H21" s="22" t="s"/>
      <c r="I21" s="24" t="s">
        <v>19</v>
      </c>
      <c r="J21" s="25" t="s"/>
      <c r="K21" s="26" t="s"/>
      <c r="L21" s="23" t="s">
        <v>20</v>
      </c>
      <c r="M21" s="19" t="s"/>
      <c r="N21" s="22" t="s"/>
      <c r="O21" s="23" t="s">
        <v>21</v>
      </c>
      <c r="P21" s="19" t="s"/>
      <c r="Q21" s="22" t="s"/>
      <c r="R21" s="23" t="s">
        <v>22</v>
      </c>
      <c r="S21" s="19" t="s"/>
      <c r="T21" s="22" t="s"/>
      <c r="U21" s="23" t="s">
        <v>23</v>
      </c>
      <c r="V21" s="19" t="s"/>
      <c r="W21" s="22" t="s"/>
    </row>
    <row customHeight="true" ht="32.25" outlineLevel="0" r="22">
      <c r="A22" s="23" t="s">
        <v>24</v>
      </c>
      <c r="B22" s="23" t="s">
        <v>25</v>
      </c>
      <c r="C22" s="23" t="s">
        <v>26</v>
      </c>
      <c r="D22" s="23" t="s">
        <v>27</v>
      </c>
      <c r="E22" s="23" t="s">
        <v>28</v>
      </c>
      <c r="F22" s="23" t="s">
        <v>29</v>
      </c>
      <c r="G22" s="27" t="s">
        <v>30</v>
      </c>
      <c r="H22" s="27" t="s">
        <v>31</v>
      </c>
      <c r="I22" s="27" t="s">
        <v>32</v>
      </c>
      <c r="J22" s="27" t="s">
        <v>33</v>
      </c>
      <c r="K22" s="27" t="s">
        <v>34</v>
      </c>
      <c r="L22" s="27" t="s">
        <v>32</v>
      </c>
      <c r="M22" s="27" t="s">
        <v>33</v>
      </c>
      <c r="N22" s="27" t="s">
        <v>34</v>
      </c>
      <c r="O22" s="27" t="s">
        <v>32</v>
      </c>
      <c r="P22" s="27" t="s">
        <v>33</v>
      </c>
      <c r="Q22" s="27" t="s">
        <v>34</v>
      </c>
      <c r="R22" s="27" t="s">
        <v>32</v>
      </c>
      <c r="S22" s="27" t="s">
        <v>33</v>
      </c>
      <c r="T22" s="27" t="s">
        <v>34</v>
      </c>
      <c r="U22" s="27" t="s">
        <v>32</v>
      </c>
      <c r="V22" s="27" t="s">
        <v>33</v>
      </c>
      <c r="W22" s="27" t="s">
        <v>34</v>
      </c>
    </row>
    <row outlineLevel="0" r="23">
      <c r="A23" s="28" t="n">
        <v>1</v>
      </c>
      <c r="B23" s="28" t="n">
        <v>2</v>
      </c>
      <c r="C23" s="28" t="n">
        <v>3</v>
      </c>
      <c r="D23" s="28" t="n">
        <v>4</v>
      </c>
      <c r="E23" s="28" t="n">
        <v>5</v>
      </c>
      <c r="F23" s="28" t="n">
        <v>6</v>
      </c>
      <c r="G23" s="28" t="n">
        <v>7</v>
      </c>
      <c r="H23" s="28" t="n">
        <v>8</v>
      </c>
      <c r="I23" s="28" t="n">
        <v>9</v>
      </c>
      <c r="J23" s="28" t="n">
        <v>10</v>
      </c>
      <c r="K23" s="28" t="n">
        <v>11</v>
      </c>
      <c r="L23" s="28" t="n">
        <v>12</v>
      </c>
      <c r="M23" s="28" t="n">
        <v>13</v>
      </c>
      <c r="N23" s="28" t="n">
        <v>14</v>
      </c>
      <c r="O23" s="28" t="n">
        <v>15</v>
      </c>
      <c r="P23" s="28" t="n">
        <v>16</v>
      </c>
      <c r="Q23" s="28" t="n">
        <v>17</v>
      </c>
      <c r="R23" s="28" t="n">
        <v>18</v>
      </c>
      <c r="S23" s="28" t="n">
        <v>19</v>
      </c>
      <c r="T23" s="28" t="n">
        <v>20</v>
      </c>
      <c r="U23" s="28" t="n">
        <v>21</v>
      </c>
      <c r="V23" s="28" t="n">
        <v>22</v>
      </c>
      <c r="W23" s="28" t="n">
        <v>23</v>
      </c>
    </row>
    <row outlineLevel="0" r="24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  <c r="K24" s="29" t="n"/>
      <c r="L24" s="29" t="n"/>
      <c r="M24" s="29" t="n"/>
      <c r="N24" s="29" t="n"/>
      <c r="O24" s="29" t="n"/>
      <c r="P24" s="29" t="n"/>
      <c r="Q24" s="29" t="n"/>
      <c r="R24" s="29" t="n"/>
      <c r="S24" s="29" t="n"/>
      <c r="T24" s="29" t="n"/>
      <c r="U24" s="29" t="n"/>
      <c r="V24" s="29" t="n"/>
      <c r="W24" s="29" t="n"/>
    </row>
    <row outlineLevel="0" r="25">
      <c r="A25" s="29" t="n"/>
      <c r="B25" s="29" t="n"/>
      <c r="C25" s="29" t="n"/>
      <c r="D25" s="29" t="n"/>
      <c r="E25" s="29" t="n"/>
      <c r="F25" s="29" t="n"/>
      <c r="G25" s="29" t="n"/>
      <c r="H25" s="29" t="n"/>
      <c r="I25" s="29" t="n"/>
      <c r="J25" s="29" t="n"/>
      <c r="K25" s="29" t="n"/>
      <c r="L25" s="29" t="n"/>
      <c r="M25" s="29" t="n"/>
      <c r="N25" s="29" t="n"/>
      <c r="O25" s="29" t="n"/>
      <c r="P25" s="29" t="n"/>
      <c r="Q25" s="29" t="n"/>
      <c r="R25" s="29" t="n"/>
      <c r="S25" s="29" t="n"/>
      <c r="T25" s="29" t="n"/>
      <c r="U25" s="29" t="n"/>
      <c r="V25" s="29" t="n"/>
      <c r="W25" s="29" t="n"/>
    </row>
    <row outlineLevel="0" r="26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  <c r="K26" s="29" t="n"/>
      <c r="L26" s="29" t="n"/>
      <c r="M26" s="29" t="n"/>
      <c r="N26" s="29" t="n"/>
      <c r="O26" s="29" t="n"/>
      <c r="P26" s="29" t="n"/>
      <c r="Q26" s="29" t="n"/>
      <c r="R26" s="29" t="n"/>
      <c r="S26" s="29" t="n"/>
      <c r="T26" s="29" t="n"/>
      <c r="U26" s="29" t="n"/>
      <c r="V26" s="29" t="n"/>
      <c r="W26" s="29" t="n"/>
    </row>
    <row outlineLevel="0" r="27">
      <c r="B27" s="30" t="n"/>
      <c r="C27" s="30" t="n"/>
      <c r="D27" s="30" t="n"/>
      <c r="E27" s="30" t="n"/>
      <c r="F27" s="30" t="n"/>
      <c r="G27" s="30" t="n"/>
      <c r="H27" s="30" t="n"/>
      <c r="I27" s="30" t="n"/>
      <c r="J27" s="30" t="n"/>
      <c r="K27" s="30" t="n"/>
      <c r="L27" s="30" t="n"/>
      <c r="M27" s="30" t="n"/>
      <c r="N27" s="30" t="n"/>
      <c r="O27" s="30" t="n"/>
      <c r="P27" s="30" t="n"/>
      <c r="Q27" s="30" t="n"/>
      <c r="R27" s="30" t="n"/>
      <c r="S27" s="30" t="n"/>
      <c r="T27" s="30" t="n"/>
      <c r="U27" s="30" t="n"/>
      <c r="V27" s="30" t="n"/>
      <c r="W27" s="30" t="n"/>
    </row>
    <row outlineLevel="0" r="28">
      <c r="B28" s="30" t="n"/>
      <c r="C28" s="30" t="n"/>
      <c r="D28" s="30" t="n"/>
      <c r="E28" s="30" t="n"/>
      <c r="F28" s="30" t="n"/>
      <c r="G28" s="30" t="n"/>
      <c r="H28" s="30" t="n"/>
      <c r="I28" s="30" t="n"/>
      <c r="J28" s="30" t="n"/>
      <c r="K28" s="30" t="n"/>
      <c r="L28" s="30" t="n"/>
      <c r="M28" s="30" t="n"/>
      <c r="N28" s="30" t="n"/>
      <c r="O28" s="30" t="n"/>
      <c r="P28" s="30" t="n"/>
      <c r="Q28" s="30" t="n"/>
      <c r="R28" s="30" t="n"/>
      <c r="S28" s="30" t="n"/>
      <c r="T28" s="30" t="n"/>
      <c r="U28" s="30" t="n"/>
      <c r="V28" s="30" t="n"/>
      <c r="W28" s="30" t="n"/>
    </row>
    <row outlineLevel="0" r="29">
      <c r="A29" s="31" t="s">
        <v>35</v>
      </c>
      <c r="B29" s="31" t="s"/>
      <c r="C29" s="31" t="s"/>
      <c r="D29" s="31" t="s"/>
      <c r="E29" s="31" t="s"/>
      <c r="F29" s="31" t="s"/>
      <c r="G29" s="31" t="s"/>
      <c r="H29" s="31" t="s"/>
      <c r="I29" s="31" t="s"/>
      <c r="J29" s="31" t="s"/>
      <c r="K29" s="31" t="s"/>
      <c r="L29" s="31" t="s"/>
      <c r="M29" s="31" t="s"/>
      <c r="N29" s="31" t="s"/>
      <c r="O29" s="31" t="s"/>
      <c r="P29" s="30" t="n"/>
      <c r="Q29" s="30" t="n"/>
      <c r="R29" s="30" t="n"/>
      <c r="S29" s="30" t="n"/>
      <c r="T29" s="30" t="n"/>
      <c r="U29" s="30" t="n"/>
      <c r="V29" s="30" t="n"/>
      <c r="W29" s="30" t="n"/>
    </row>
    <row outlineLevel="0" r="30">
      <c r="B30" s="30" t="n"/>
      <c r="C30" s="30" t="n"/>
      <c r="D30" s="30" t="n"/>
      <c r="E30" s="30" t="n"/>
      <c r="F30" s="30" t="n"/>
      <c r="G30" s="30" t="n"/>
      <c r="H30" s="30" t="n"/>
      <c r="I30" s="30" t="n"/>
      <c r="J30" s="30" t="n"/>
      <c r="K30" s="30" t="n"/>
      <c r="L30" s="30" t="n"/>
      <c r="M30" s="30" t="n"/>
      <c r="N30" s="30" t="n"/>
      <c r="O30" s="30" t="n"/>
      <c r="P30" s="30" t="n"/>
      <c r="Q30" s="30" t="n"/>
      <c r="R30" s="30" t="n"/>
      <c r="S30" s="30" t="n"/>
      <c r="T30" s="30" t="n"/>
      <c r="U30" s="30" t="n"/>
      <c r="V30" s="30" t="n"/>
      <c r="W30" s="30" t="n"/>
    </row>
    <row outlineLevel="0" r="31">
      <c r="B31" s="30" t="n"/>
      <c r="C31" s="30" t="n"/>
      <c r="D31" s="30" t="n"/>
      <c r="E31" s="30" t="n"/>
      <c r="F31" s="30" t="n"/>
      <c r="G31" s="30" t="n"/>
      <c r="H31" s="30" t="n"/>
      <c r="I31" s="30" t="n"/>
      <c r="J31" s="30" t="n"/>
      <c r="K31" s="30" t="n"/>
      <c r="L31" s="30" t="n"/>
      <c r="M31" s="30" t="n"/>
      <c r="N31" s="30" t="n"/>
      <c r="O31" s="30" t="n"/>
      <c r="P31" s="30" t="n"/>
      <c r="Q31" s="30" t="n"/>
      <c r="R31" s="30" t="n"/>
      <c r="S31" s="30" t="n"/>
      <c r="T31" s="30" t="n"/>
      <c r="U31" s="30" t="n"/>
      <c r="V31" s="30" t="n"/>
      <c r="W31" s="30" t="n"/>
    </row>
    <row outlineLevel="0" r="32">
      <c r="B32" s="30" t="n"/>
      <c r="C32" s="30" t="n"/>
      <c r="D32" s="30" t="n"/>
      <c r="E32" s="30" t="n"/>
      <c r="F32" s="30" t="n"/>
      <c r="G32" s="30" t="n"/>
      <c r="H32" s="30" t="n"/>
      <c r="I32" s="30" t="n"/>
      <c r="J32" s="30" t="n"/>
      <c r="K32" s="30" t="n"/>
      <c r="L32" s="30" t="n"/>
      <c r="M32" s="30" t="n"/>
      <c r="N32" s="30" t="n"/>
      <c r="O32" s="30" t="n"/>
      <c r="P32" s="30" t="n"/>
      <c r="Q32" s="30" t="n"/>
      <c r="R32" s="30" t="n"/>
      <c r="S32" s="30" t="n"/>
      <c r="T32" s="30" t="n"/>
      <c r="U32" s="30" t="n"/>
      <c r="V32" s="30" t="n"/>
      <c r="W32" s="30" t="n"/>
    </row>
    <row outlineLevel="0" r="34">
      <c r="A34" s="1" t="s">
        <v>36</v>
      </c>
      <c r="B34" s="1" t="n"/>
      <c r="E34" s="1" t="s">
        <v>37</v>
      </c>
    </row>
    <row outlineLevel="0" r="35">
      <c r="C35" s="32" t="s">
        <v>38</v>
      </c>
      <c r="D35" s="32" t="s"/>
      <c r="E35" s="1" t="s">
        <v>39</v>
      </c>
      <c r="F35" s="1" t="n"/>
    </row>
    <row outlineLevel="0" r="37">
      <c r="A37" s="33" t="s">
        <v>40</v>
      </c>
      <c r="B37" s="33" t="n"/>
      <c r="C37" s="33" t="n"/>
      <c r="D37" s="33" t="n"/>
      <c r="E37" s="33" t="n"/>
      <c r="F37" s="33" t="n"/>
    </row>
    <row outlineLevel="0" r="38">
      <c r="A38" s="34" t="s">
        <v>41</v>
      </c>
      <c r="B38" s="34" t="n"/>
      <c r="C38" s="34" t="n"/>
      <c r="D38" s="34" t="n"/>
      <c r="E38" s="34" t="n"/>
      <c r="F38" s="34" t="n"/>
    </row>
  </sheetData>
  <mergeCells count="26">
    <mergeCell ref="C35:D35"/>
    <mergeCell ref="A29:O29"/>
    <mergeCell ref="A21:D21"/>
    <mergeCell ref="E21:F21"/>
    <mergeCell ref="G21:H21"/>
    <mergeCell ref="I21:K21"/>
    <mergeCell ref="A19:W19"/>
    <mergeCell ref="A18:W18"/>
    <mergeCell ref="A16:W16"/>
    <mergeCell ref="A14:W14"/>
    <mergeCell ref="L21:N21"/>
    <mergeCell ref="A12:W12"/>
    <mergeCell ref="O21:Q21"/>
    <mergeCell ref="R1:W1"/>
    <mergeCell ref="O20:W20"/>
    <mergeCell ref="U21:W21"/>
    <mergeCell ref="R21:T21"/>
    <mergeCell ref="R2:W2"/>
    <mergeCell ref="R3:W3"/>
    <mergeCell ref="R4:W4"/>
    <mergeCell ref="R10:W10"/>
    <mergeCell ref="R5:W5"/>
    <mergeCell ref="R6:W6"/>
    <mergeCell ref="R7:W7"/>
    <mergeCell ref="R8:W8"/>
    <mergeCell ref="R9:W9"/>
  </mergeCells>
  <conditionalFormatting pivot="false" sqref="C15:W15">
    <cfRule aboveAverage="true" bottom="false" dxfId="0" equalAverage="false" percent="false" priority="3" stopIfTrue="true" type="expression">
      <formula>Locked()</formula>
    </cfRule>
  </conditionalFormatting>
  <conditionalFormatting pivot="false" sqref="C15:W15">
    <cfRule aboveAverage="true" bottom="false" dxfId="1" equalAverage="false" percent="false" priority="2" stopIfTrue="true" type="expression">
      <formula>LockedByCondition()</formula>
    </cfRule>
  </conditionalFormatting>
  <conditionalFormatting pivot="false" sqref="C15:W15">
    <cfRule aboveAverage="true" bottom="false" dxfId="2" equalAverage="false" percent="false" priority="1" stopIfTrue="true" type="expression">
      <formula>HasError()</formula>
    </cfRule>
  </conditionalFormatting>
  <pageMargins bottom="0.511811017990112" footer="0.31496062874794" header="0.31496062874794" left="0.275590538978577" right="0.31496062874794" top="0.433070868253708"/>
  <pageSetup fitToHeight="1" fitToWidth="1" orientation="landscape" paperHeight="297mm" paperSize="9" paperWidth="210mm" scale="75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IR3008"/>
  <sheetViews>
    <sheetView showZeros="true" workbookViewId="0"/>
  </sheetViews>
  <sheetFormatPr baseColWidth="8" customHeight="false" defaultColWidth="8.85714271214327" defaultRowHeight="15" zeroHeight="false"/>
  <cols>
    <col customWidth="true" max="1" min="1" outlineLevel="0" style="35" width="8.428571694404"/>
    <col customWidth="true" max="2" min="2" outlineLevel="0" style="35" width="6.99999983083382"/>
    <col customWidth="true" max="3" min="3" outlineLevel="0" style="35" width="7.85714254297709"/>
    <col customWidth="true" max="4" min="4" outlineLevel="0" style="35" width="10.2857145757135"/>
    <col customWidth="true" max="5" min="5" outlineLevel="0" style="35" width="12.7142852551204"/>
    <col customWidth="true" max="7" min="6" outlineLevel="0" style="35" width="14.4285720327364"/>
    <col customWidth="true" max="8" min="8" outlineLevel="0" style="35" width="9.57142864392836"/>
    <col customWidth="true" max="11" min="9" outlineLevel="0" style="35" width="14.5714281364298"/>
    <col customWidth="true" max="12" min="12" outlineLevel="0" style="35" width="14.2857145757135"/>
    <col customWidth="true" max="13" min="13" outlineLevel="0" style="35" width="16"/>
    <col bestFit="true" customWidth="true" max="16384" min="14" outlineLevel="0" style="35" width="8.85714271214327"/>
  </cols>
  <sheetData>
    <row outlineLevel="0" r="1">
      <c r="A1" s="36" t="n"/>
      <c r="B1" s="36" t="n"/>
      <c r="C1" s="36" t="n"/>
      <c r="D1" s="36" t="n"/>
      <c r="E1" s="36" t="n"/>
      <c r="F1" s="36" t="n"/>
      <c r="G1" s="36" t="n"/>
      <c r="H1" s="36" t="n"/>
      <c r="I1" s="36" t="n"/>
      <c r="J1" s="36" t="n"/>
      <c r="K1" s="36" t="n"/>
      <c r="L1" s="36" t="n"/>
      <c r="M1" s="36" t="n"/>
      <c r="N1" s="37" t="n"/>
    </row>
    <row customHeight="true" ht="33.75" outlineLevel="0" r="2">
      <c r="A2" s="38" t="s">
        <v>42</v>
      </c>
      <c r="B2" s="39" t="s"/>
      <c r="C2" s="39" t="s"/>
      <c r="D2" s="39" t="s"/>
      <c r="E2" s="39" t="s"/>
      <c r="F2" s="39" t="s"/>
      <c r="G2" s="39" t="s"/>
      <c r="H2" s="39" t="s"/>
      <c r="I2" s="39" t="s"/>
      <c r="J2" s="39" t="s"/>
      <c r="K2" s="39" t="s"/>
      <c r="L2" s="39" t="s"/>
      <c r="M2" s="40" t="s"/>
      <c r="N2" s="37" t="n"/>
    </row>
    <row customHeight="true" ht="8.25" outlineLevel="0" r="3">
      <c r="A3" s="36" t="n"/>
      <c r="B3" s="36" t="n"/>
      <c r="C3" s="36" t="n"/>
      <c r="D3" s="36" t="n"/>
      <c r="E3" s="36" t="n"/>
      <c r="F3" s="36" t="n"/>
      <c r="G3" s="36" t="n"/>
      <c r="H3" s="36" t="n"/>
      <c r="I3" s="36" t="n"/>
      <c r="J3" s="36" t="n"/>
      <c r="K3" s="36" t="n"/>
      <c r="L3" s="36" t="n"/>
      <c r="M3" s="36" t="n"/>
      <c r="N3" s="37" t="n"/>
    </row>
    <row customFormat="true" ht="15" outlineLevel="0" r="4" s="41">
      <c r="A4" s="42" t="s">
        <v>43</v>
      </c>
      <c r="B4" s="42" t="n"/>
      <c r="C4" s="42" t="n"/>
      <c r="D4" s="42" t="n"/>
      <c r="E4" s="42" t="n"/>
      <c r="F4" s="43" t="n"/>
      <c r="G4" s="43" t="n"/>
      <c r="H4" s="43" t="n"/>
      <c r="I4" s="43" t="n"/>
      <c r="J4" s="43" t="n"/>
      <c r="K4" s="43" t="n"/>
      <c r="L4" s="43" t="n"/>
      <c r="M4" s="43" t="n"/>
      <c r="N4" s="44" t="n"/>
    </row>
    <row customHeight="true" ht="9" outlineLevel="0" r="5">
      <c r="A5" s="36" t="n"/>
      <c r="B5" s="36" t="n"/>
      <c r="C5" s="36" t="n"/>
      <c r="D5" s="36" t="n"/>
      <c r="E5" s="36" t="n"/>
      <c r="F5" s="36" t="n"/>
      <c r="G5" s="45" t="s"/>
      <c r="H5" s="45" t="s"/>
      <c r="I5" s="46" t="s"/>
      <c r="J5" s="36" t="n"/>
      <c r="K5" s="36" t="n"/>
      <c r="L5" s="36" t="n"/>
      <c r="M5" s="36" t="n"/>
    </row>
    <row outlineLevel="0" r="6">
      <c r="A6" s="36" t="n"/>
      <c r="B6" s="36" t="n"/>
      <c r="C6" s="36" t="n"/>
      <c r="D6" s="36" t="n"/>
      <c r="E6" s="36" t="n"/>
      <c r="F6" s="36" t="n"/>
      <c r="G6" s="36" t="n"/>
      <c r="H6" s="36" t="n"/>
      <c r="I6" s="36" t="n"/>
      <c r="J6" s="36" t="n"/>
      <c r="K6" s="36" t="n"/>
      <c r="L6" s="47" t="s">
        <v>15</v>
      </c>
      <c r="M6" s="48" t="s"/>
    </row>
    <row customFormat="true" customHeight="true" ht="28.5" outlineLevel="0" r="7" s="49">
      <c r="A7" s="50" t="s">
        <v>44</v>
      </c>
      <c r="B7" s="51" t="s"/>
      <c r="C7" s="52" t="s"/>
      <c r="D7" s="50" t="s">
        <v>45</v>
      </c>
      <c r="E7" s="50" t="s">
        <v>46</v>
      </c>
      <c r="F7" s="50" t="s">
        <v>47</v>
      </c>
      <c r="G7" s="50" t="s">
        <v>48</v>
      </c>
      <c r="H7" s="50" t="s">
        <v>49</v>
      </c>
      <c r="I7" s="51" t="s"/>
      <c r="J7" s="51" t="s"/>
      <c r="K7" s="52" t="s"/>
      <c r="L7" s="53" t="s">
        <v>50</v>
      </c>
      <c r="M7" s="53" t="s">
        <v>23</v>
      </c>
    </row>
    <row customFormat="true" customHeight="true" ht="54" outlineLevel="0" r="8" s="49">
      <c r="A8" s="54" t="s">
        <v>25</v>
      </c>
      <c r="B8" s="54" t="s">
        <v>26</v>
      </c>
      <c r="C8" s="54" t="s">
        <v>27</v>
      </c>
      <c r="D8" s="55" t="s"/>
      <c r="E8" s="55" t="s"/>
      <c r="F8" s="50" t="s">
        <v>51</v>
      </c>
      <c r="G8" s="50" t="s">
        <v>51</v>
      </c>
      <c r="H8" s="50" t="s">
        <v>52</v>
      </c>
      <c r="I8" s="50" t="s">
        <v>53</v>
      </c>
      <c r="J8" s="50" t="s">
        <v>54</v>
      </c>
      <c r="K8" s="50" t="s">
        <v>51</v>
      </c>
      <c r="L8" s="50" t="s">
        <v>51</v>
      </c>
      <c r="M8" s="50" t="s">
        <v>51</v>
      </c>
    </row>
    <row customFormat="true" customHeight="true" ht="15.75" outlineLevel="0" r="9" s="49">
      <c r="A9" s="56" t="n">
        <v>1</v>
      </c>
      <c r="B9" s="56" t="n">
        <v>2</v>
      </c>
      <c r="C9" s="56" t="n">
        <v>3</v>
      </c>
      <c r="D9" s="56" t="n">
        <v>4</v>
      </c>
      <c r="E9" s="56" t="n">
        <v>5</v>
      </c>
      <c r="F9" s="56" t="n">
        <v>6</v>
      </c>
      <c r="G9" s="56" t="n">
        <v>7</v>
      </c>
      <c r="H9" s="56" t="n">
        <v>8</v>
      </c>
      <c r="I9" s="56" t="n">
        <v>9</v>
      </c>
      <c r="J9" s="56" t="n">
        <v>10</v>
      </c>
      <c r="K9" s="57" t="s">
        <v>55</v>
      </c>
      <c r="L9" s="56" t="n">
        <v>12</v>
      </c>
      <c r="M9" s="56" t="n">
        <v>13</v>
      </c>
      <c r="N9" s="58" t="n"/>
      <c r="O9" s="58" t="n"/>
      <c r="P9" s="58" t="n"/>
      <c r="Q9" s="58" t="n"/>
      <c r="R9" s="58" t="n"/>
      <c r="S9" s="58" t="n"/>
      <c r="T9" s="58" t="n"/>
      <c r="U9" s="58" t="n"/>
      <c r="V9" s="58" t="n"/>
      <c r="W9" s="58" t="n"/>
      <c r="X9" s="58" t="n"/>
      <c r="Y9" s="58" t="n"/>
      <c r="Z9" s="58" t="n"/>
      <c r="AA9" s="58" t="n"/>
      <c r="AB9" s="58" t="n"/>
      <c r="AC9" s="58" t="n"/>
      <c r="AD9" s="58" t="n"/>
      <c r="AE9" s="58" t="n"/>
      <c r="AF9" s="58" t="n"/>
      <c r="AG9" s="58" t="n"/>
      <c r="AH9" s="58" t="n"/>
      <c r="AI9" s="58" t="n"/>
      <c r="AJ9" s="58" t="n"/>
      <c r="AK9" s="58" t="n"/>
      <c r="AL9" s="58" t="n"/>
      <c r="AM9" s="58" t="n"/>
      <c r="AN9" s="58" t="n"/>
      <c r="AO9" s="58" t="n"/>
      <c r="AP9" s="58" t="n"/>
      <c r="AQ9" s="58" t="n"/>
      <c r="AR9" s="58" t="n"/>
      <c r="AS9" s="58" t="n"/>
      <c r="AT9" s="58" t="n"/>
      <c r="AU9" s="58" t="n"/>
      <c r="AV9" s="58" t="n"/>
      <c r="AW9" s="58" t="n"/>
      <c r="AX9" s="58" t="n"/>
      <c r="AY9" s="58" t="n"/>
      <c r="AZ9" s="58" t="n"/>
      <c r="BA9" s="58" t="n"/>
      <c r="BB9" s="58" t="n"/>
      <c r="BC9" s="58" t="n"/>
      <c r="BD9" s="58" t="n"/>
      <c r="BE9" s="58" t="n"/>
      <c r="BF9" s="58" t="n"/>
      <c r="BG9" s="58" t="n"/>
      <c r="BH9" s="58" t="n"/>
      <c r="BI9" s="58" t="n"/>
      <c r="BJ9" s="58" t="n"/>
      <c r="BK9" s="58" t="n"/>
      <c r="BL9" s="58" t="n"/>
      <c r="BM9" s="58" t="n"/>
      <c r="BN9" s="58" t="n"/>
      <c r="BO9" s="58" t="n"/>
      <c r="BP9" s="58" t="n"/>
      <c r="BQ9" s="58" t="n"/>
      <c r="BR9" s="58" t="n"/>
      <c r="BS9" s="58" t="n"/>
      <c r="BT9" s="58" t="n"/>
      <c r="BU9" s="58" t="n"/>
      <c r="BV9" s="58" t="n"/>
      <c r="BW9" s="58" t="n"/>
      <c r="BX9" s="58" t="n"/>
      <c r="BY9" s="58" t="n"/>
      <c r="BZ9" s="58" t="n"/>
      <c r="CA9" s="58" t="n"/>
      <c r="CB9" s="58" t="n"/>
      <c r="CC9" s="58" t="n"/>
      <c r="CD9" s="58" t="n"/>
      <c r="CE9" s="58" t="n"/>
      <c r="CF9" s="58" t="n"/>
      <c r="CG9" s="58" t="n"/>
      <c r="CH9" s="58" t="n"/>
      <c r="CI9" s="58" t="n"/>
      <c r="CJ9" s="58" t="n"/>
      <c r="CK9" s="58" t="n"/>
      <c r="CL9" s="58" t="n"/>
      <c r="CM9" s="58" t="n"/>
      <c r="CN9" s="58" t="n"/>
      <c r="CO9" s="58" t="n"/>
      <c r="CP9" s="58" t="n"/>
      <c r="CQ9" s="58" t="n"/>
      <c r="CR9" s="58" t="n"/>
      <c r="CS9" s="58" t="n"/>
      <c r="CT9" s="58" t="n"/>
      <c r="CU9" s="58" t="n"/>
      <c r="CV9" s="58" t="n"/>
      <c r="CW9" s="58" t="n"/>
      <c r="CX9" s="58" t="n"/>
      <c r="CY9" s="58" t="n"/>
      <c r="CZ9" s="58" t="n"/>
      <c r="DA9" s="58" t="n"/>
      <c r="DB9" s="58" t="n"/>
      <c r="DC9" s="58" t="n"/>
      <c r="DD9" s="58" t="n"/>
      <c r="DE9" s="58" t="n"/>
      <c r="DF9" s="58" t="n"/>
      <c r="DG9" s="58" t="n"/>
      <c r="DH9" s="58" t="n"/>
      <c r="DI9" s="58" t="n"/>
      <c r="DJ9" s="58" t="n"/>
      <c r="DK9" s="58" t="n"/>
      <c r="DL9" s="58" t="n"/>
      <c r="DM9" s="58" t="n"/>
      <c r="DN9" s="58" t="n"/>
      <c r="DO9" s="58" t="n"/>
      <c r="DP9" s="58" t="n"/>
      <c r="DQ9" s="58" t="n"/>
      <c r="DR9" s="58" t="n"/>
      <c r="DS9" s="58" t="n"/>
      <c r="DT9" s="58" t="n"/>
      <c r="DU9" s="58" t="n"/>
      <c r="DV9" s="58" t="n"/>
      <c r="DW9" s="58" t="n"/>
      <c r="DX9" s="58" t="n"/>
      <c r="DY9" s="58" t="n"/>
      <c r="DZ9" s="58" t="n"/>
      <c r="EA9" s="58" t="n"/>
      <c r="EB9" s="58" t="n"/>
      <c r="EC9" s="58" t="n"/>
      <c r="ED9" s="58" t="n"/>
      <c r="EE9" s="58" t="n"/>
      <c r="EF9" s="58" t="n"/>
      <c r="EG9" s="58" t="n"/>
      <c r="EH9" s="58" t="n"/>
      <c r="EI9" s="58" t="n"/>
      <c r="EJ9" s="58" t="n"/>
      <c r="EK9" s="58" t="n"/>
      <c r="EL9" s="58" t="n"/>
      <c r="EM9" s="58" t="n"/>
      <c r="EN9" s="58" t="n"/>
      <c r="EO9" s="58" t="n"/>
      <c r="EP9" s="58" t="n"/>
      <c r="EQ9" s="58" t="n"/>
      <c r="ER9" s="58" t="n"/>
      <c r="ES9" s="58" t="n"/>
      <c r="ET9" s="58" t="n"/>
      <c r="EU9" s="58" t="n"/>
      <c r="EV9" s="58" t="n"/>
      <c r="EW9" s="58" t="n"/>
      <c r="EX9" s="58" t="n"/>
      <c r="EY9" s="58" t="n"/>
      <c r="EZ9" s="58" t="n"/>
      <c r="FA9" s="58" t="n"/>
      <c r="FB9" s="58" t="n"/>
      <c r="FC9" s="58" t="n"/>
      <c r="FD9" s="58" t="n"/>
      <c r="FE9" s="58" t="n"/>
      <c r="FF9" s="58" t="n"/>
      <c r="FG9" s="58" t="n"/>
      <c r="FH9" s="58" t="n"/>
      <c r="FI9" s="58" t="n"/>
      <c r="FJ9" s="58" t="n"/>
      <c r="FK9" s="58" t="n"/>
      <c r="FL9" s="58" t="n"/>
      <c r="FM9" s="58" t="n"/>
      <c r="FN9" s="58" t="n"/>
      <c r="FO9" s="58" t="n"/>
      <c r="FP9" s="58" t="n"/>
      <c r="FQ9" s="58" t="n"/>
      <c r="FR9" s="58" t="n"/>
      <c r="FS9" s="58" t="n"/>
      <c r="FT9" s="58" t="n"/>
      <c r="FU9" s="58" t="n"/>
      <c r="FV9" s="58" t="n"/>
      <c r="FW9" s="58" t="n"/>
      <c r="FX9" s="58" t="n"/>
      <c r="FY9" s="58" t="n"/>
      <c r="FZ9" s="58" t="n"/>
      <c r="GA9" s="58" t="n"/>
      <c r="GB9" s="58" t="n"/>
      <c r="GC9" s="58" t="n"/>
      <c r="GD9" s="58" t="n"/>
      <c r="GE9" s="58" t="n"/>
      <c r="GF9" s="58" t="n"/>
      <c r="GG9" s="58" t="n"/>
      <c r="GH9" s="58" t="n"/>
      <c r="GI9" s="58" t="n"/>
      <c r="GJ9" s="58" t="n"/>
      <c r="GK9" s="58" t="n"/>
      <c r="GL9" s="58" t="n"/>
      <c r="GM9" s="58" t="n"/>
      <c r="GN9" s="58" t="n"/>
      <c r="GO9" s="58" t="n"/>
      <c r="GP9" s="58" t="n"/>
      <c r="GQ9" s="58" t="n"/>
      <c r="GR9" s="58" t="n"/>
      <c r="GS9" s="58" t="n"/>
      <c r="GT9" s="58" t="n"/>
      <c r="GU9" s="58" t="n"/>
      <c r="GV9" s="58" t="n"/>
      <c r="GW9" s="58" t="n"/>
      <c r="GX9" s="58" t="n"/>
      <c r="GY9" s="58" t="n"/>
      <c r="GZ9" s="58" t="n"/>
      <c r="HA9" s="58" t="n"/>
      <c r="HB9" s="58" t="n"/>
      <c r="HC9" s="58" t="n"/>
      <c r="HD9" s="58" t="n"/>
      <c r="HE9" s="58" t="n"/>
      <c r="HF9" s="58" t="n"/>
      <c r="HG9" s="58" t="n"/>
      <c r="HH9" s="58" t="n"/>
      <c r="HI9" s="58" t="n"/>
      <c r="HJ9" s="58" t="n"/>
      <c r="HK9" s="58" t="n"/>
      <c r="HL9" s="58" t="n"/>
      <c r="HM9" s="58" t="n"/>
      <c r="HN9" s="58" t="n"/>
      <c r="HO9" s="58" t="n"/>
      <c r="HP9" s="58" t="n"/>
      <c r="HQ9" s="58" t="n"/>
      <c r="HR9" s="58" t="n"/>
      <c r="HS9" s="58" t="n"/>
      <c r="HT9" s="58" t="n"/>
      <c r="HU9" s="58" t="n"/>
      <c r="HV9" s="58" t="n"/>
      <c r="HW9" s="58" t="n"/>
      <c r="HX9" s="58" t="n"/>
      <c r="HY9" s="58" t="n"/>
      <c r="HZ9" s="58" t="n"/>
      <c r="IA9" s="58" t="n"/>
      <c r="IB9" s="58" t="n"/>
      <c r="IC9" s="58" t="n"/>
      <c r="ID9" s="58" t="n"/>
      <c r="IE9" s="58" t="n"/>
      <c r="IF9" s="58" t="n"/>
      <c r="IG9" s="58" t="n"/>
      <c r="IH9" s="58" t="n"/>
      <c r="II9" s="58" t="n"/>
      <c r="IJ9" s="58" t="n"/>
      <c r="IK9" s="58" t="n"/>
      <c r="IL9" s="58" t="n"/>
      <c r="IM9" s="58" t="n"/>
      <c r="IN9" s="58" t="n"/>
      <c r="IO9" s="58" t="n"/>
      <c r="IP9" s="58" t="n"/>
      <c r="IQ9" s="58" t="n"/>
      <c r="IR9" s="58" t="n"/>
    </row>
    <row customFormat="true" customHeight="true" ht="17.25" outlineLevel="0" r="10" s="49">
      <c r="A10" s="59" t="n"/>
      <c r="B10" s="59" t="n"/>
      <c r="C10" s="59" t="n"/>
      <c r="D10" s="59" t="n"/>
      <c r="E10" s="59" t="n"/>
      <c r="F10" s="60" t="n"/>
      <c r="G10" s="60" t="n"/>
      <c r="H10" s="60" t="n"/>
      <c r="I10" s="60" t="n"/>
      <c r="J10" s="60" t="n"/>
      <c r="K10" s="60" t="n"/>
      <c r="L10" s="60" t="n"/>
      <c r="M10" s="60" t="n"/>
    </row>
    <row customFormat="true" customHeight="true" ht="17.25" outlineLevel="0" r="11" s="49">
      <c r="A11" s="59" t="n"/>
      <c r="B11" s="59" t="n"/>
      <c r="C11" s="59" t="n"/>
      <c r="D11" s="59" t="n"/>
      <c r="E11" s="59" t="n"/>
      <c r="F11" s="60" t="n"/>
      <c r="G11" s="60" t="n"/>
      <c r="H11" s="61" t="n"/>
      <c r="I11" s="60" t="n"/>
      <c r="J11" s="60" t="n"/>
      <c r="K11" s="60" t="n"/>
      <c r="L11" s="60" t="n"/>
      <c r="M11" s="60" t="n"/>
    </row>
    <row customFormat="true" customHeight="true" ht="17.25" outlineLevel="0" r="12" s="49">
      <c r="A12" s="59" t="n"/>
      <c r="B12" s="59" t="n"/>
      <c r="C12" s="59" t="n"/>
      <c r="D12" s="59" t="n"/>
      <c r="E12" s="59" t="n"/>
      <c r="F12" s="60" t="n"/>
      <c r="G12" s="60" t="n"/>
      <c r="H12" s="61" t="n"/>
      <c r="I12" s="60" t="n"/>
      <c r="J12" s="60" t="n"/>
      <c r="K12" s="60" t="n"/>
      <c r="L12" s="60" t="n"/>
      <c r="M12" s="60" t="n"/>
    </row>
    <row customFormat="true" ht="11.25" outlineLevel="0" r="13" s="49">
      <c r="A13" s="62" t="n"/>
      <c r="B13" s="62" t="n"/>
      <c r="C13" s="62" t="n"/>
      <c r="D13" s="62" t="n"/>
      <c r="E13" s="63" t="n"/>
      <c r="F13" s="64" t="n"/>
      <c r="G13" s="64" t="n"/>
      <c r="H13" s="65" t="n"/>
      <c r="I13" s="64" t="n"/>
      <c r="J13" s="64" t="n"/>
      <c r="K13" s="64" t="n"/>
      <c r="L13" s="64" t="n"/>
      <c r="M13" s="64" t="n"/>
    </row>
    <row customFormat="true" ht="15" outlineLevel="0" r="14" s="49">
      <c r="A14" s="62" t="n"/>
      <c r="B14" s="62" t="n"/>
      <c r="C14" s="62" t="n"/>
      <c r="D14" s="62" t="n"/>
      <c r="E14" s="66" t="n"/>
      <c r="F14" s="67" t="n"/>
      <c r="G14" s="67" t="n"/>
      <c r="H14" s="68" t="n"/>
      <c r="I14" s="67" t="n"/>
      <c r="J14" s="67" t="n"/>
      <c r="K14" s="67" t="n"/>
      <c r="L14" s="67" t="n"/>
      <c r="M14" s="67" t="n"/>
    </row>
    <row customFormat="true" ht="12.75" outlineLevel="0" r="15" s="49">
      <c r="A15" s="33" t="s">
        <v>56</v>
      </c>
      <c r="B15" s="33" t="n"/>
      <c r="C15" s="33" t="n"/>
      <c r="D15" s="33" t="n"/>
      <c r="E15" s="33" t="n"/>
      <c r="F15" s="33" t="n"/>
      <c r="G15" s="33" t="n"/>
      <c r="H15" s="62" t="n"/>
      <c r="I15" s="62" t="n"/>
      <c r="J15" s="62" t="n"/>
      <c r="K15" s="62" t="n"/>
      <c r="L15" s="33" t="n"/>
      <c r="M15" s="69" t="n"/>
      <c r="N15" s="69" t="n"/>
    </row>
    <row customFormat="true" ht="12.75" outlineLevel="0" r="16" s="49">
      <c r="A16" s="34" t="s">
        <v>57</v>
      </c>
      <c r="B16" s="34" t="n"/>
      <c r="C16" s="34" t="n"/>
      <c r="D16" s="34" t="n"/>
      <c r="E16" s="34" t="n"/>
      <c r="F16" s="34" t="n"/>
      <c r="G16" s="34" t="n"/>
      <c r="H16" s="62" t="n"/>
      <c r="I16" s="62" t="n"/>
      <c r="J16" s="62" t="n"/>
      <c r="K16" s="62" t="n"/>
      <c r="L16" s="34" t="n"/>
      <c r="M16" s="69" t="n"/>
      <c r="N16" s="69" t="n"/>
    </row>
    <row customFormat="true" ht="12.75" outlineLevel="0" r="17" s="49">
      <c r="A17" s="34" t="n"/>
      <c r="B17" s="34" t="n"/>
      <c r="C17" s="34" t="n"/>
      <c r="D17" s="34" t="n"/>
      <c r="E17" s="34" t="n"/>
      <c r="F17" s="34" t="n"/>
      <c r="G17" s="34" t="n"/>
      <c r="H17" s="62" t="n"/>
      <c r="I17" s="62" t="n"/>
      <c r="J17" s="62" t="n"/>
      <c r="K17" s="62" t="n"/>
      <c r="L17" s="34" t="n"/>
      <c r="M17" s="69" t="n"/>
      <c r="N17" s="69" t="n"/>
    </row>
    <row customFormat="true" ht="12.75" outlineLevel="0" r="18" s="49">
      <c r="A18" s="33" t="s">
        <v>40</v>
      </c>
      <c r="B18" s="33" t="n"/>
      <c r="C18" s="33" t="n"/>
      <c r="D18" s="33" t="n"/>
      <c r="E18" s="33" t="n"/>
      <c r="F18" s="33" t="n"/>
      <c r="G18" s="33" t="n"/>
      <c r="H18" s="62" t="n"/>
      <c r="I18" s="62" t="n"/>
      <c r="J18" s="62" t="n"/>
      <c r="K18" s="62" t="n"/>
      <c r="L18" s="33" t="n"/>
      <c r="M18" s="69" t="n"/>
      <c r="N18" s="69" t="n"/>
    </row>
    <row customFormat="true" ht="12.75" outlineLevel="0" r="19" s="49">
      <c r="A19" s="34" t="s">
        <v>41</v>
      </c>
      <c r="B19" s="34" t="n"/>
      <c r="C19" s="34" t="n"/>
      <c r="D19" s="34" t="n"/>
      <c r="E19" s="34" t="n"/>
      <c r="F19" s="34" t="n"/>
      <c r="G19" s="34" t="n"/>
      <c r="H19" s="62" t="n"/>
      <c r="I19" s="62" t="n"/>
      <c r="J19" s="62" t="n"/>
      <c r="K19" s="62" t="n"/>
      <c r="L19" s="34" t="n"/>
      <c r="M19" s="69" t="n"/>
      <c r="N19" s="69" t="n"/>
    </row>
    <row customFormat="true" ht="15" outlineLevel="0" r="20" s="49">
      <c r="A20" s="70" t="n"/>
      <c r="B20" s="70" t="n"/>
      <c r="C20" s="70" t="n"/>
      <c r="D20" s="70" t="n"/>
      <c r="E20" s="71" t="n"/>
      <c r="F20" s="72" t="n"/>
      <c r="G20" s="72" t="n"/>
      <c r="H20" s="73" t="n"/>
      <c r="I20" s="72" t="n"/>
      <c r="J20" s="72" t="n"/>
      <c r="K20" s="72" t="n"/>
      <c r="L20" s="72" t="n"/>
      <c r="M20" s="72" t="n"/>
    </row>
    <row customFormat="true" hidden="true" ht="11.25" outlineLevel="0" r="21" s="49">
      <c r="E21" s="74" t="n"/>
      <c r="F21" s="75" t="n"/>
      <c r="G21" s="75" t="n"/>
      <c r="H21" s="76" t="n"/>
      <c r="I21" s="75" t="n"/>
      <c r="J21" s="75" t="n"/>
      <c r="K21" s="75" t="n"/>
      <c r="L21" s="75" t="n"/>
      <c r="M21" s="75" t="n"/>
    </row>
    <row customFormat="true" hidden="true" ht="11.25" outlineLevel="0" r="22" s="49">
      <c r="E22" s="74" t="n"/>
      <c r="F22" s="75" t="n"/>
      <c r="G22" s="75" t="n"/>
      <c r="H22" s="76" t="n"/>
      <c r="I22" s="75" t="n"/>
      <c r="J22" s="75" t="n"/>
      <c r="K22" s="75" t="n"/>
      <c r="L22" s="75" t="n"/>
      <c r="M22" s="75" t="n"/>
    </row>
    <row customFormat="true" hidden="true" ht="11.25" outlineLevel="0" r="23" s="49">
      <c r="E23" s="74" t="n"/>
      <c r="F23" s="75" t="n"/>
      <c r="G23" s="75" t="n"/>
      <c r="H23" s="76" t="n"/>
      <c r="I23" s="75" t="n"/>
      <c r="J23" s="75" t="n"/>
      <c r="K23" s="75" t="n"/>
      <c r="L23" s="75" t="n"/>
      <c r="M23" s="75" t="n"/>
    </row>
    <row customFormat="true" hidden="true" ht="11.25" outlineLevel="0" r="24" s="49">
      <c r="E24" s="74" t="n"/>
      <c r="F24" s="75" t="n"/>
      <c r="G24" s="75" t="n"/>
      <c r="H24" s="76" t="n"/>
      <c r="I24" s="75" t="n"/>
      <c r="J24" s="75" t="n"/>
      <c r="K24" s="75" t="n"/>
      <c r="L24" s="75" t="n"/>
      <c r="M24" s="75" t="n"/>
    </row>
    <row hidden="true" ht="15" outlineLevel="0" r="25">
      <c r="E25" s="77" t="n"/>
      <c r="F25" s="78" t="n"/>
      <c r="G25" s="78" t="n"/>
      <c r="H25" s="79" t="n"/>
      <c r="I25" s="78" t="n"/>
      <c r="J25" s="78" t="n"/>
      <c r="K25" s="78" t="n"/>
      <c r="L25" s="78" t="n"/>
      <c r="M25" s="78" t="n"/>
      <c r="N25" s="80" t="n"/>
    </row>
    <row hidden="true" ht="15" outlineLevel="0" r="26">
      <c r="E26" s="77" t="n"/>
      <c r="F26" s="78" t="n"/>
      <c r="G26" s="78" t="n"/>
      <c r="H26" s="79" t="n"/>
      <c r="I26" s="78" t="n"/>
      <c r="J26" s="78" t="n"/>
      <c r="K26" s="78" t="n"/>
      <c r="L26" s="78" t="n"/>
      <c r="M26" s="78" t="n"/>
      <c r="N26" s="80" t="n"/>
    </row>
    <row hidden="true" ht="15" outlineLevel="0" r="27">
      <c r="E27" s="77" t="n"/>
      <c r="F27" s="78" t="n"/>
      <c r="G27" s="78" t="n"/>
      <c r="H27" s="79" t="n"/>
      <c r="I27" s="78" t="n"/>
      <c r="J27" s="78" t="n"/>
      <c r="K27" s="78" t="n"/>
      <c r="L27" s="78" t="n"/>
      <c r="M27" s="78" t="n"/>
      <c r="N27" s="80" t="n"/>
    </row>
    <row hidden="true" ht="15" outlineLevel="0" r="28">
      <c r="E28" s="77" t="n"/>
      <c r="F28" s="78" t="n"/>
      <c r="G28" s="78" t="n"/>
      <c r="H28" s="79" t="n"/>
      <c r="I28" s="78" t="n"/>
      <c r="J28" s="78" t="n"/>
      <c r="K28" s="78" t="n"/>
      <c r="L28" s="78" t="n"/>
      <c r="M28" s="78" t="n"/>
      <c r="N28" s="80" t="n"/>
    </row>
    <row hidden="true" ht="15" outlineLevel="0" r="29">
      <c r="E29" s="77" t="n"/>
      <c r="F29" s="78" t="n"/>
      <c r="G29" s="78" t="n"/>
      <c r="H29" s="79" t="n"/>
      <c r="I29" s="78" t="n"/>
      <c r="J29" s="78" t="n"/>
      <c r="K29" s="78" t="n"/>
      <c r="L29" s="78" t="n"/>
      <c r="M29" s="78" t="n"/>
      <c r="N29" s="80" t="n"/>
    </row>
    <row hidden="true" ht="15" outlineLevel="0" r="30">
      <c r="E30" s="77" t="n"/>
      <c r="F30" s="78" t="n"/>
      <c r="G30" s="78" t="n"/>
      <c r="H30" s="79" t="n"/>
      <c r="I30" s="78" t="n"/>
      <c r="J30" s="78" t="n"/>
      <c r="K30" s="78" t="n"/>
      <c r="L30" s="78" t="n"/>
      <c r="M30" s="78" t="n"/>
      <c r="N30" s="80" t="n"/>
    </row>
    <row hidden="true" ht="15" outlineLevel="0" r="31">
      <c r="E31" s="77" t="n"/>
      <c r="F31" s="78" t="n"/>
      <c r="G31" s="78" t="n"/>
      <c r="H31" s="79" t="n"/>
      <c r="I31" s="78" t="n"/>
      <c r="J31" s="78" t="n"/>
      <c r="K31" s="78" t="n"/>
      <c r="L31" s="78" t="n"/>
      <c r="M31" s="78" t="n"/>
      <c r="N31" s="80" t="n"/>
    </row>
    <row hidden="true" ht="15" outlineLevel="0" r="32">
      <c r="E32" s="77" t="n"/>
      <c r="F32" s="78" t="n"/>
      <c r="G32" s="78" t="n"/>
      <c r="H32" s="79" t="n"/>
      <c r="I32" s="78" t="n"/>
      <c r="J32" s="78" t="n"/>
      <c r="K32" s="78" t="n"/>
      <c r="L32" s="78" t="n"/>
      <c r="M32" s="78" t="n"/>
      <c r="N32" s="80" t="n"/>
    </row>
    <row hidden="true" ht="15" outlineLevel="0" r="33">
      <c r="E33" s="77" t="n"/>
      <c r="F33" s="78" t="n"/>
      <c r="G33" s="78" t="n"/>
      <c r="H33" s="79" t="n"/>
      <c r="I33" s="78" t="n"/>
      <c r="J33" s="78" t="n"/>
      <c r="K33" s="78" t="n"/>
      <c r="L33" s="78" t="n"/>
      <c r="M33" s="78" t="n"/>
      <c r="N33" s="80" t="n"/>
    </row>
    <row hidden="true" ht="15" outlineLevel="0" r="34">
      <c r="E34" s="77" t="n"/>
      <c r="F34" s="78" t="n"/>
      <c r="G34" s="78" t="n"/>
      <c r="H34" s="79" t="n"/>
      <c r="I34" s="78" t="n"/>
      <c r="J34" s="78" t="n"/>
      <c r="K34" s="78" t="n"/>
      <c r="L34" s="78" t="n"/>
      <c r="M34" s="78" t="n"/>
      <c r="N34" s="80" t="n"/>
    </row>
    <row hidden="true" ht="15" outlineLevel="0" r="35">
      <c r="E35" s="77" t="n"/>
      <c r="F35" s="78" t="n"/>
      <c r="G35" s="78" t="n"/>
      <c r="H35" s="79" t="n"/>
      <c r="I35" s="78" t="n"/>
      <c r="J35" s="78" t="n"/>
      <c r="K35" s="78" t="n"/>
      <c r="L35" s="78" t="n"/>
      <c r="M35" s="78" t="n"/>
      <c r="N35" s="80" t="n"/>
    </row>
    <row hidden="true" ht="15" outlineLevel="0" r="36">
      <c r="E36" s="77" t="n"/>
      <c r="F36" s="78" t="n"/>
      <c r="G36" s="78" t="n"/>
      <c r="H36" s="79" t="n"/>
      <c r="I36" s="78" t="n"/>
      <c r="J36" s="78" t="n"/>
      <c r="K36" s="78" t="n"/>
      <c r="L36" s="78" t="n"/>
      <c r="M36" s="78" t="n"/>
      <c r="N36" s="80" t="n"/>
    </row>
    <row hidden="true" ht="15" outlineLevel="0" r="37">
      <c r="E37" s="77" t="n"/>
      <c r="F37" s="78" t="n"/>
      <c r="G37" s="78" t="n"/>
      <c r="H37" s="79" t="n"/>
      <c r="I37" s="78" t="n"/>
      <c r="J37" s="78" t="n"/>
      <c r="K37" s="78" t="n"/>
      <c r="L37" s="78" t="n"/>
      <c r="M37" s="78" t="n"/>
      <c r="N37" s="80" t="n"/>
    </row>
    <row hidden="true" ht="15" outlineLevel="0" r="38">
      <c r="E38" s="77" t="n"/>
      <c r="F38" s="78" t="n"/>
      <c r="G38" s="78" t="n"/>
      <c r="H38" s="79" t="n"/>
      <c r="I38" s="78" t="n"/>
      <c r="J38" s="78" t="n"/>
      <c r="K38" s="78" t="n"/>
      <c r="L38" s="78" t="n"/>
      <c r="M38" s="78" t="n"/>
      <c r="N38" s="80" t="n"/>
    </row>
    <row hidden="true" ht="15" outlineLevel="0" r="39">
      <c r="E39" s="77" t="n"/>
      <c r="F39" s="78" t="n"/>
      <c r="G39" s="78" t="n"/>
      <c r="H39" s="79" t="n"/>
      <c r="I39" s="78" t="n"/>
      <c r="J39" s="78" t="n"/>
      <c r="K39" s="78" t="n"/>
      <c r="L39" s="78" t="n"/>
      <c r="M39" s="78" t="n"/>
      <c r="N39" s="80" t="n"/>
    </row>
    <row hidden="true" ht="15" outlineLevel="0" r="40">
      <c r="E40" s="77" t="n"/>
      <c r="F40" s="78" t="n"/>
      <c r="G40" s="78" t="n"/>
      <c r="H40" s="79" t="n"/>
      <c r="I40" s="78" t="n"/>
      <c r="J40" s="78" t="n"/>
      <c r="K40" s="78" t="n"/>
      <c r="L40" s="78" t="n"/>
      <c r="M40" s="78" t="n"/>
      <c r="N40" s="80" t="n"/>
    </row>
    <row hidden="true" ht="15" outlineLevel="0" r="41">
      <c r="E41" s="77" t="n"/>
      <c r="F41" s="78" t="n"/>
      <c r="G41" s="78" t="n"/>
      <c r="H41" s="79" t="n"/>
      <c r="I41" s="78" t="n"/>
      <c r="J41" s="78" t="n"/>
      <c r="K41" s="78" t="n"/>
      <c r="L41" s="78" t="n"/>
      <c r="M41" s="78" t="n"/>
      <c r="N41" s="80" t="n"/>
    </row>
    <row hidden="true" ht="15" outlineLevel="0" r="42">
      <c r="E42" s="77" t="n"/>
      <c r="F42" s="78" t="n"/>
      <c r="G42" s="78" t="n"/>
      <c r="H42" s="79" t="n"/>
      <c r="I42" s="78" t="n"/>
      <c r="J42" s="78" t="n"/>
      <c r="K42" s="78" t="n"/>
      <c r="L42" s="78" t="n"/>
      <c r="M42" s="78" t="n"/>
      <c r="N42" s="80" t="n"/>
    </row>
    <row hidden="true" ht="15" outlineLevel="0" r="43">
      <c r="E43" s="77" t="n"/>
      <c r="F43" s="78" t="n"/>
      <c r="G43" s="78" t="n"/>
      <c r="H43" s="79" t="n"/>
      <c r="I43" s="78" t="n"/>
      <c r="J43" s="78" t="n"/>
      <c r="K43" s="78" t="n"/>
      <c r="L43" s="78" t="n"/>
      <c r="M43" s="78" t="n"/>
      <c r="N43" s="80" t="n"/>
    </row>
    <row hidden="true" ht="15" outlineLevel="0" r="44">
      <c r="E44" s="77" t="n"/>
      <c r="F44" s="78" t="n"/>
      <c r="G44" s="78" t="n"/>
      <c r="H44" s="79" t="n"/>
      <c r="I44" s="78" t="n"/>
      <c r="J44" s="78" t="n"/>
      <c r="K44" s="78" t="n"/>
      <c r="L44" s="78" t="n"/>
      <c r="M44" s="78" t="n"/>
      <c r="N44" s="80" t="n"/>
    </row>
    <row hidden="true" ht="15" outlineLevel="0" r="45">
      <c r="E45" s="77" t="n"/>
      <c r="F45" s="78" t="n"/>
      <c r="G45" s="78" t="n"/>
      <c r="H45" s="79" t="n"/>
      <c r="I45" s="78" t="n"/>
      <c r="J45" s="78" t="n"/>
      <c r="K45" s="78" t="n"/>
      <c r="L45" s="78" t="n"/>
      <c r="M45" s="78" t="n"/>
      <c r="N45" s="80" t="n"/>
    </row>
    <row hidden="true" ht="15" outlineLevel="0" r="46">
      <c r="E46" s="77" t="n"/>
      <c r="F46" s="78" t="n"/>
      <c r="G46" s="78" t="n"/>
      <c r="H46" s="79" t="n"/>
      <c r="I46" s="78" t="n"/>
      <c r="J46" s="78" t="n"/>
      <c r="K46" s="78" t="n"/>
      <c r="L46" s="78" t="n"/>
      <c r="M46" s="78" t="n"/>
      <c r="N46" s="80" t="n"/>
    </row>
    <row hidden="true" ht="15" outlineLevel="0" r="47">
      <c r="E47" s="77" t="n"/>
      <c r="F47" s="78" t="n"/>
      <c r="G47" s="78" t="n"/>
      <c r="H47" s="79" t="n"/>
      <c r="I47" s="78" t="n"/>
      <c r="J47" s="78" t="n"/>
      <c r="K47" s="78" t="n"/>
      <c r="L47" s="78" t="n"/>
      <c r="M47" s="78" t="n"/>
      <c r="N47" s="80" t="n"/>
    </row>
    <row hidden="true" ht="15" outlineLevel="0" r="48">
      <c r="E48" s="77" t="n"/>
      <c r="F48" s="78" t="n"/>
      <c r="G48" s="78" t="n"/>
      <c r="H48" s="79" t="n"/>
      <c r="I48" s="78" t="n"/>
      <c r="J48" s="78" t="n"/>
      <c r="K48" s="78" t="n"/>
      <c r="L48" s="78" t="n"/>
      <c r="M48" s="78" t="n"/>
      <c r="N48" s="80" t="n"/>
    </row>
    <row hidden="true" ht="15" outlineLevel="0" r="49">
      <c r="E49" s="77" t="n"/>
      <c r="F49" s="78" t="n"/>
      <c r="G49" s="78" t="n"/>
      <c r="H49" s="79" t="n"/>
      <c r="I49" s="78" t="n"/>
      <c r="J49" s="78" t="n"/>
      <c r="K49" s="78" t="n"/>
      <c r="L49" s="78" t="n"/>
      <c r="M49" s="78" t="n"/>
      <c r="N49" s="80" t="n"/>
    </row>
    <row hidden="true" ht="15" outlineLevel="0" r="50">
      <c r="E50" s="77" t="n"/>
      <c r="F50" s="78" t="n"/>
      <c r="G50" s="78" t="n"/>
      <c r="H50" s="79" t="n"/>
      <c r="I50" s="78" t="n"/>
      <c r="J50" s="78" t="n"/>
      <c r="K50" s="78" t="n"/>
      <c r="L50" s="78" t="n"/>
      <c r="M50" s="78" t="n"/>
      <c r="N50" s="80" t="n"/>
    </row>
    <row hidden="true" ht="15" outlineLevel="0" r="51">
      <c r="E51" s="77" t="n"/>
      <c r="F51" s="78" t="n"/>
      <c r="G51" s="78" t="n"/>
      <c r="H51" s="79" t="n"/>
      <c r="I51" s="78" t="n"/>
      <c r="J51" s="78" t="n"/>
      <c r="K51" s="78" t="n"/>
      <c r="L51" s="78" t="n"/>
      <c r="M51" s="78" t="n"/>
      <c r="N51" s="80" t="n"/>
    </row>
    <row hidden="true" ht="15" outlineLevel="0" r="52">
      <c r="E52" s="77" t="n"/>
      <c r="F52" s="78" t="n"/>
      <c r="G52" s="78" t="n"/>
      <c r="H52" s="79" t="n"/>
      <c r="I52" s="78" t="n"/>
      <c r="J52" s="78" t="n"/>
      <c r="K52" s="78" t="n"/>
      <c r="L52" s="78" t="n"/>
      <c r="M52" s="78" t="n"/>
      <c r="N52" s="80" t="n"/>
    </row>
    <row hidden="true" ht="15" outlineLevel="0" r="53">
      <c r="E53" s="77" t="n"/>
      <c r="F53" s="78" t="n"/>
      <c r="G53" s="78" t="n"/>
      <c r="H53" s="79" t="n"/>
      <c r="I53" s="78" t="n"/>
      <c r="J53" s="78" t="n"/>
      <c r="K53" s="78" t="n"/>
      <c r="L53" s="78" t="n"/>
      <c r="M53" s="78" t="n"/>
      <c r="N53" s="80" t="n"/>
    </row>
    <row hidden="true" ht="15" outlineLevel="0" r="54">
      <c r="E54" s="77" t="n"/>
      <c r="F54" s="78" t="n"/>
      <c r="G54" s="78" t="n"/>
      <c r="H54" s="79" t="n"/>
      <c r="I54" s="78" t="n"/>
      <c r="J54" s="78" t="n"/>
      <c r="K54" s="78" t="n"/>
      <c r="L54" s="78" t="n"/>
      <c r="M54" s="78" t="n"/>
      <c r="N54" s="80" t="n"/>
    </row>
    <row hidden="true" ht="15" outlineLevel="0" r="55">
      <c r="E55" s="77" t="n"/>
      <c r="F55" s="78" t="n"/>
      <c r="G55" s="78" t="n"/>
      <c r="H55" s="79" t="n"/>
      <c r="I55" s="78" t="n"/>
      <c r="J55" s="78" t="n"/>
      <c r="K55" s="78" t="n"/>
      <c r="L55" s="78" t="n"/>
      <c r="M55" s="78" t="n"/>
      <c r="N55" s="80" t="n"/>
    </row>
    <row hidden="true" ht="15" outlineLevel="0" r="56">
      <c r="E56" s="77" t="n"/>
      <c r="F56" s="78" t="n"/>
      <c r="G56" s="78" t="n"/>
      <c r="H56" s="79" t="n"/>
      <c r="I56" s="78" t="n"/>
      <c r="J56" s="78" t="n"/>
      <c r="K56" s="78" t="n"/>
      <c r="L56" s="78" t="n"/>
      <c r="M56" s="78" t="n"/>
      <c r="N56" s="80" t="n"/>
    </row>
    <row hidden="true" ht="15" outlineLevel="0" r="57">
      <c r="E57" s="77" t="n"/>
      <c r="F57" s="78" t="n"/>
      <c r="G57" s="78" t="n"/>
      <c r="H57" s="79" t="n"/>
      <c r="I57" s="78" t="n"/>
      <c r="J57" s="78" t="n"/>
      <c r="K57" s="78" t="n"/>
      <c r="L57" s="78" t="n"/>
      <c r="M57" s="78" t="n"/>
      <c r="N57" s="80" t="n"/>
    </row>
    <row hidden="true" ht="15" outlineLevel="0" r="58">
      <c r="E58" s="77" t="n"/>
      <c r="F58" s="78" t="n"/>
      <c r="G58" s="78" t="n"/>
      <c r="H58" s="79" t="n"/>
      <c r="I58" s="78" t="n"/>
      <c r="J58" s="78" t="n"/>
      <c r="K58" s="78" t="n"/>
      <c r="L58" s="78" t="n"/>
      <c r="M58" s="78" t="n"/>
      <c r="N58" s="80" t="n"/>
    </row>
    <row hidden="true" ht="15" outlineLevel="0" r="59">
      <c r="E59" s="77" t="n"/>
      <c r="F59" s="78" t="n"/>
      <c r="G59" s="78" t="n"/>
      <c r="H59" s="79" t="n"/>
      <c r="I59" s="78" t="n"/>
      <c r="J59" s="78" t="n"/>
      <c r="K59" s="78" t="n"/>
      <c r="L59" s="78" t="n"/>
      <c r="M59" s="78" t="n"/>
      <c r="N59" s="80" t="n"/>
    </row>
    <row hidden="true" ht="15" outlineLevel="0" r="60">
      <c r="E60" s="77" t="n"/>
      <c r="F60" s="78" t="n"/>
      <c r="G60" s="78" t="n"/>
      <c r="H60" s="79" t="n"/>
      <c r="I60" s="78" t="n"/>
      <c r="J60" s="78" t="n"/>
      <c r="K60" s="78" t="n"/>
      <c r="L60" s="78" t="n"/>
      <c r="M60" s="78" t="n"/>
      <c r="N60" s="80" t="n"/>
    </row>
    <row hidden="true" ht="15" outlineLevel="0" r="61">
      <c r="E61" s="77" t="n"/>
      <c r="F61" s="78" t="n"/>
      <c r="G61" s="78" t="n"/>
      <c r="H61" s="79" t="n"/>
      <c r="I61" s="78" t="n"/>
      <c r="J61" s="78" t="n"/>
      <c r="K61" s="78" t="n"/>
      <c r="L61" s="78" t="n"/>
      <c r="M61" s="78" t="n"/>
      <c r="N61" s="80" t="n"/>
    </row>
    <row hidden="true" ht="15" outlineLevel="0" r="62">
      <c r="E62" s="77" t="n"/>
      <c r="F62" s="78" t="n"/>
      <c r="G62" s="78" t="n"/>
      <c r="H62" s="79" t="n"/>
      <c r="I62" s="78" t="n"/>
      <c r="J62" s="78" t="n"/>
      <c r="K62" s="78" t="n"/>
      <c r="L62" s="78" t="n"/>
      <c r="M62" s="78" t="n"/>
      <c r="N62" s="80" t="n"/>
    </row>
    <row hidden="true" ht="15" outlineLevel="0" r="63">
      <c r="E63" s="77" t="n"/>
      <c r="F63" s="78" t="n"/>
      <c r="G63" s="78" t="n"/>
      <c r="H63" s="79" t="n"/>
      <c r="I63" s="78" t="n"/>
      <c r="J63" s="78" t="n"/>
      <c r="K63" s="78" t="n"/>
      <c r="L63" s="78" t="n"/>
      <c r="M63" s="78" t="n"/>
      <c r="N63" s="80" t="n"/>
    </row>
    <row hidden="true" ht="15" outlineLevel="0" r="64">
      <c r="E64" s="77" t="n"/>
      <c r="F64" s="78" t="n"/>
      <c r="G64" s="78" t="n"/>
      <c r="H64" s="79" t="n"/>
      <c r="I64" s="78" t="n"/>
      <c r="J64" s="78" t="n"/>
      <c r="K64" s="78" t="n"/>
      <c r="L64" s="78" t="n"/>
      <c r="M64" s="78" t="n"/>
      <c r="N64" s="80" t="n"/>
    </row>
    <row hidden="true" ht="15" outlineLevel="0" r="65">
      <c r="E65" s="77" t="n"/>
      <c r="F65" s="78" t="n"/>
      <c r="G65" s="78" t="n"/>
      <c r="H65" s="79" t="n"/>
      <c r="I65" s="78" t="n"/>
      <c r="J65" s="78" t="n"/>
      <c r="K65" s="78" t="n"/>
      <c r="L65" s="78" t="n"/>
      <c r="M65" s="78" t="n"/>
      <c r="N65" s="80" t="n"/>
    </row>
    <row hidden="true" ht="15" outlineLevel="0" r="66">
      <c r="E66" s="77" t="n"/>
      <c r="F66" s="78" t="n"/>
      <c r="G66" s="78" t="n"/>
      <c r="H66" s="79" t="n"/>
      <c r="I66" s="78" t="n"/>
      <c r="J66" s="78" t="n"/>
      <c r="K66" s="78" t="n"/>
      <c r="L66" s="78" t="n"/>
      <c r="M66" s="78" t="n"/>
      <c r="N66" s="80" t="n"/>
    </row>
    <row hidden="true" ht="15" outlineLevel="0" r="67">
      <c r="E67" s="77" t="n"/>
      <c r="F67" s="78" t="n"/>
      <c r="G67" s="78" t="n"/>
      <c r="H67" s="79" t="n"/>
      <c r="I67" s="78" t="n"/>
      <c r="J67" s="78" t="n"/>
      <c r="K67" s="78" t="n"/>
      <c r="L67" s="78" t="n"/>
      <c r="M67" s="78" t="n"/>
      <c r="N67" s="80" t="n"/>
    </row>
    <row hidden="true" ht="15" outlineLevel="0" r="68">
      <c r="E68" s="77" t="n"/>
      <c r="F68" s="78" t="n"/>
      <c r="G68" s="78" t="n"/>
      <c r="H68" s="79" t="n"/>
      <c r="I68" s="78" t="n"/>
      <c r="J68" s="78" t="n"/>
      <c r="K68" s="78" t="n"/>
      <c r="L68" s="78" t="n"/>
      <c r="M68" s="78" t="n"/>
      <c r="N68" s="80" t="n"/>
    </row>
    <row hidden="true" ht="15" outlineLevel="0" r="69">
      <c r="E69" s="77" t="n"/>
      <c r="F69" s="78" t="n"/>
      <c r="G69" s="78" t="n"/>
      <c r="H69" s="79" t="n"/>
      <c r="I69" s="78" t="n"/>
      <c r="J69" s="78" t="n"/>
      <c r="K69" s="78" t="n"/>
      <c r="L69" s="78" t="n"/>
      <c r="M69" s="78" t="n"/>
      <c r="N69" s="80" t="n"/>
    </row>
    <row hidden="true" ht="15" outlineLevel="0" r="70">
      <c r="E70" s="77" t="n"/>
      <c r="F70" s="78" t="n"/>
      <c r="G70" s="78" t="n"/>
      <c r="H70" s="79" t="n"/>
      <c r="I70" s="78" t="n"/>
      <c r="J70" s="78" t="n"/>
      <c r="K70" s="78" t="n"/>
      <c r="L70" s="78" t="n"/>
      <c r="M70" s="78" t="n"/>
      <c r="N70" s="80" t="n"/>
    </row>
    <row hidden="true" ht="15" outlineLevel="0" r="71">
      <c r="E71" s="77" t="n"/>
      <c r="F71" s="78" t="n"/>
      <c r="G71" s="78" t="n"/>
      <c r="H71" s="79" t="n"/>
      <c r="I71" s="78" t="n"/>
      <c r="J71" s="78" t="n"/>
      <c r="K71" s="78" t="n"/>
      <c r="L71" s="78" t="n"/>
      <c r="M71" s="78" t="n"/>
      <c r="N71" s="80" t="n"/>
    </row>
    <row hidden="true" ht="15" outlineLevel="0" r="72">
      <c r="E72" s="77" t="n"/>
      <c r="F72" s="78" t="n"/>
      <c r="G72" s="78" t="n"/>
      <c r="H72" s="79" t="n"/>
      <c r="I72" s="78" t="n"/>
      <c r="J72" s="78" t="n"/>
      <c r="K72" s="78" t="n"/>
      <c r="L72" s="78" t="n"/>
      <c r="M72" s="78" t="n"/>
      <c r="N72" s="80" t="n"/>
    </row>
    <row hidden="true" ht="15" outlineLevel="0" r="73">
      <c r="E73" s="77" t="n"/>
      <c r="F73" s="78" t="n"/>
      <c r="G73" s="78" t="n"/>
      <c r="H73" s="79" t="n"/>
      <c r="I73" s="78" t="n"/>
      <c r="J73" s="78" t="n"/>
      <c r="K73" s="78" t="n"/>
      <c r="L73" s="78" t="n"/>
      <c r="M73" s="78" t="n"/>
      <c r="N73" s="80" t="n"/>
    </row>
    <row hidden="true" ht="15" outlineLevel="0" r="74">
      <c r="E74" s="77" t="n"/>
      <c r="F74" s="78" t="n"/>
      <c r="G74" s="78" t="n"/>
      <c r="H74" s="79" t="n"/>
      <c r="I74" s="78" t="n"/>
      <c r="J74" s="78" t="n"/>
      <c r="K74" s="78" t="n"/>
      <c r="L74" s="78" t="n"/>
      <c r="M74" s="78" t="n"/>
      <c r="N74" s="80" t="n"/>
    </row>
    <row hidden="true" ht="15" outlineLevel="0" r="75">
      <c r="E75" s="77" t="n"/>
      <c r="F75" s="78" t="n"/>
      <c r="G75" s="78" t="n"/>
      <c r="H75" s="79" t="n"/>
      <c r="I75" s="78" t="n"/>
      <c r="J75" s="78" t="n"/>
      <c r="K75" s="78" t="n"/>
      <c r="L75" s="78" t="n"/>
      <c r="M75" s="78" t="n"/>
      <c r="N75" s="80" t="n"/>
    </row>
    <row hidden="true" ht="15" outlineLevel="0" r="76">
      <c r="E76" s="77" t="n"/>
      <c r="F76" s="78" t="n"/>
      <c r="G76" s="78" t="n"/>
      <c r="H76" s="79" t="n"/>
      <c r="I76" s="78" t="n"/>
      <c r="J76" s="78" t="n"/>
      <c r="K76" s="78" t="n"/>
      <c r="L76" s="78" t="n"/>
      <c r="M76" s="78" t="n"/>
      <c r="N76" s="80" t="n"/>
    </row>
    <row hidden="true" ht="15" outlineLevel="0" r="77">
      <c r="E77" s="77" t="n"/>
      <c r="F77" s="78" t="n"/>
      <c r="G77" s="78" t="n"/>
      <c r="H77" s="79" t="n"/>
      <c r="I77" s="78" t="n"/>
      <c r="J77" s="78" t="n"/>
      <c r="K77" s="78" t="n"/>
      <c r="L77" s="78" t="n"/>
      <c r="M77" s="78" t="n"/>
      <c r="N77" s="80" t="n"/>
    </row>
    <row hidden="true" ht="15" outlineLevel="0" r="78">
      <c r="E78" s="77" t="n"/>
      <c r="F78" s="78" t="n"/>
      <c r="G78" s="78" t="n"/>
      <c r="H78" s="79" t="n"/>
      <c r="I78" s="78" t="n"/>
      <c r="J78" s="78" t="n"/>
      <c r="K78" s="78" t="n"/>
      <c r="L78" s="78" t="n"/>
      <c r="M78" s="78" t="n"/>
      <c r="N78" s="80" t="n"/>
    </row>
    <row hidden="true" ht="15" outlineLevel="0" r="79">
      <c r="E79" s="77" t="n"/>
      <c r="F79" s="78" t="n"/>
      <c r="G79" s="78" t="n"/>
      <c r="H79" s="79" t="n"/>
      <c r="I79" s="78" t="n"/>
      <c r="J79" s="78" t="n"/>
      <c r="K79" s="78" t="n"/>
      <c r="L79" s="78" t="n"/>
      <c r="M79" s="78" t="n"/>
      <c r="N79" s="80" t="n"/>
    </row>
    <row hidden="true" ht="15" outlineLevel="0" r="80">
      <c r="E80" s="77" t="n"/>
      <c r="F80" s="78" t="n"/>
      <c r="G80" s="78" t="n"/>
      <c r="H80" s="79" t="n"/>
      <c r="I80" s="78" t="n"/>
      <c r="J80" s="78" t="n"/>
      <c r="K80" s="78" t="n"/>
      <c r="L80" s="78" t="n"/>
      <c r="M80" s="78" t="n"/>
      <c r="N80" s="80" t="n"/>
    </row>
    <row hidden="true" ht="15" outlineLevel="0" r="81">
      <c r="E81" s="77" t="n"/>
      <c r="F81" s="78" t="n"/>
      <c r="G81" s="78" t="n"/>
      <c r="H81" s="79" t="n"/>
      <c r="I81" s="78" t="n"/>
      <c r="J81" s="78" t="n"/>
      <c r="K81" s="78" t="n"/>
      <c r="L81" s="78" t="n"/>
      <c r="M81" s="78" t="n"/>
      <c r="N81" s="80" t="n"/>
    </row>
    <row hidden="true" ht="15" outlineLevel="0" r="82">
      <c r="E82" s="77" t="n"/>
      <c r="F82" s="78" t="n"/>
      <c r="G82" s="78" t="n"/>
      <c r="H82" s="79" t="n"/>
      <c r="I82" s="78" t="n"/>
      <c r="J82" s="78" t="n"/>
      <c r="K82" s="78" t="n"/>
      <c r="L82" s="78" t="n"/>
      <c r="M82" s="78" t="n"/>
      <c r="N82" s="80" t="n"/>
    </row>
    <row hidden="true" ht="15" outlineLevel="0" r="83">
      <c r="E83" s="77" t="n"/>
      <c r="F83" s="78" t="n"/>
      <c r="G83" s="78" t="n"/>
      <c r="H83" s="79" t="n"/>
      <c r="I83" s="78" t="n"/>
      <c r="J83" s="78" t="n"/>
      <c r="K83" s="78" t="n"/>
      <c r="L83" s="78" t="n"/>
      <c r="M83" s="78" t="n"/>
      <c r="N83" s="80" t="n"/>
    </row>
    <row hidden="true" ht="15" outlineLevel="0" r="84">
      <c r="E84" s="77" t="n"/>
      <c r="F84" s="78" t="n"/>
      <c r="G84" s="78" t="n"/>
      <c r="H84" s="79" t="n"/>
      <c r="I84" s="78" t="n"/>
      <c r="J84" s="78" t="n"/>
      <c r="K84" s="78" t="n"/>
      <c r="L84" s="78" t="n"/>
      <c r="M84" s="78" t="n"/>
      <c r="N84" s="80" t="n"/>
    </row>
    <row hidden="true" ht="15" outlineLevel="0" r="85">
      <c r="E85" s="77" t="n"/>
      <c r="F85" s="78" t="n"/>
      <c r="G85" s="78" t="n"/>
      <c r="H85" s="79" t="n"/>
      <c r="I85" s="78" t="n"/>
      <c r="J85" s="78" t="n"/>
      <c r="K85" s="78" t="n"/>
      <c r="L85" s="78" t="n"/>
      <c r="M85" s="78" t="n"/>
      <c r="N85" s="80" t="n"/>
    </row>
    <row hidden="true" ht="15" outlineLevel="0" r="86">
      <c r="E86" s="77" t="n"/>
      <c r="F86" s="78" t="n"/>
      <c r="G86" s="78" t="n"/>
      <c r="H86" s="79" t="n"/>
      <c r="I86" s="78" t="n"/>
      <c r="J86" s="78" t="n"/>
      <c r="K86" s="78" t="n"/>
      <c r="L86" s="78" t="n"/>
      <c r="M86" s="78" t="n"/>
      <c r="N86" s="80" t="n"/>
    </row>
    <row hidden="true" ht="15" outlineLevel="0" r="87">
      <c r="E87" s="77" t="n"/>
      <c r="F87" s="78" t="n"/>
      <c r="G87" s="78" t="n"/>
      <c r="H87" s="79" t="n"/>
      <c r="I87" s="78" t="n"/>
      <c r="J87" s="78" t="n"/>
      <c r="K87" s="78" t="n"/>
      <c r="L87" s="78" t="n"/>
      <c r="M87" s="78" t="n"/>
      <c r="N87" s="80" t="n"/>
    </row>
    <row hidden="true" ht="15" outlineLevel="0" r="88">
      <c r="E88" s="77" t="n"/>
      <c r="F88" s="78" t="n"/>
      <c r="G88" s="78" t="n"/>
      <c r="H88" s="79" t="n"/>
      <c r="I88" s="78" t="n"/>
      <c r="J88" s="78" t="n"/>
      <c r="K88" s="78" t="n"/>
      <c r="L88" s="78" t="n"/>
      <c r="M88" s="78" t="n"/>
      <c r="N88" s="80" t="n"/>
    </row>
    <row hidden="true" ht="15" outlineLevel="0" r="89">
      <c r="E89" s="77" t="n"/>
      <c r="F89" s="78" t="n"/>
      <c r="G89" s="78" t="n"/>
      <c r="H89" s="79" t="n"/>
      <c r="I89" s="78" t="n"/>
      <c r="J89" s="78" t="n"/>
      <c r="K89" s="78" t="n"/>
      <c r="L89" s="78" t="n"/>
      <c r="M89" s="78" t="n"/>
      <c r="N89" s="80" t="n"/>
    </row>
    <row hidden="true" ht="15" outlineLevel="0" r="90">
      <c r="E90" s="77" t="n"/>
      <c r="F90" s="78" t="n"/>
      <c r="G90" s="78" t="n"/>
      <c r="H90" s="79" t="n"/>
      <c r="I90" s="78" t="n"/>
      <c r="J90" s="78" t="n"/>
      <c r="K90" s="78" t="n"/>
      <c r="L90" s="78" t="n"/>
      <c r="M90" s="78" t="n"/>
      <c r="N90" s="80" t="n"/>
    </row>
    <row hidden="true" ht="15" outlineLevel="0" r="91">
      <c r="E91" s="77" t="n"/>
      <c r="F91" s="78" t="n"/>
      <c r="G91" s="78" t="n"/>
      <c r="H91" s="79" t="n"/>
      <c r="I91" s="78" t="n"/>
      <c r="J91" s="78" t="n"/>
      <c r="K91" s="78" t="n"/>
      <c r="L91" s="78" t="n"/>
      <c r="M91" s="78" t="n"/>
      <c r="N91" s="80" t="n"/>
    </row>
    <row hidden="true" ht="15" outlineLevel="0" r="92">
      <c r="E92" s="77" t="n"/>
      <c r="F92" s="78" t="n"/>
      <c r="G92" s="78" t="n"/>
      <c r="H92" s="79" t="n"/>
      <c r="I92" s="78" t="n"/>
      <c r="J92" s="78" t="n"/>
      <c r="K92" s="78" t="n"/>
      <c r="L92" s="78" t="n"/>
      <c r="M92" s="78" t="n"/>
      <c r="N92" s="80" t="n"/>
    </row>
    <row hidden="true" ht="15" outlineLevel="0" r="93">
      <c r="E93" s="77" t="n"/>
      <c r="F93" s="78" t="n"/>
      <c r="G93" s="78" t="n"/>
      <c r="H93" s="79" t="n"/>
      <c r="I93" s="78" t="n"/>
      <c r="J93" s="78" t="n"/>
      <c r="K93" s="78" t="n"/>
      <c r="L93" s="78" t="n"/>
      <c r="M93" s="78" t="n"/>
      <c r="N93" s="80" t="n"/>
    </row>
    <row hidden="true" ht="15" outlineLevel="0" r="94">
      <c r="E94" s="77" t="n"/>
      <c r="F94" s="78" t="n"/>
      <c r="G94" s="78" t="n"/>
      <c r="H94" s="79" t="n"/>
      <c r="I94" s="78" t="n"/>
      <c r="J94" s="78" t="n"/>
      <c r="K94" s="78" t="n"/>
      <c r="L94" s="78" t="n"/>
      <c r="M94" s="78" t="n"/>
      <c r="N94" s="80" t="n"/>
    </row>
    <row hidden="true" ht="15" outlineLevel="0" r="95">
      <c r="E95" s="77" t="n"/>
      <c r="F95" s="78" t="n"/>
      <c r="G95" s="78" t="n"/>
      <c r="H95" s="79" t="n"/>
      <c r="I95" s="78" t="n"/>
      <c r="J95" s="78" t="n"/>
      <c r="K95" s="78" t="n"/>
      <c r="L95" s="78" t="n"/>
      <c r="M95" s="78" t="n"/>
      <c r="N95" s="80" t="n"/>
    </row>
    <row hidden="true" ht="15" outlineLevel="0" r="96">
      <c r="E96" s="77" t="n"/>
      <c r="F96" s="78" t="n"/>
      <c r="G96" s="78" t="n"/>
      <c r="H96" s="79" t="n"/>
      <c r="I96" s="78" t="n"/>
      <c r="J96" s="78" t="n"/>
      <c r="K96" s="78" t="n"/>
      <c r="L96" s="78" t="n"/>
      <c r="M96" s="78" t="n"/>
      <c r="N96" s="80" t="n"/>
    </row>
    <row hidden="true" ht="15" outlineLevel="0" r="97">
      <c r="E97" s="77" t="n"/>
      <c r="F97" s="78" t="n"/>
      <c r="G97" s="78" t="n"/>
      <c r="H97" s="79" t="n"/>
      <c r="I97" s="78" t="n"/>
      <c r="J97" s="78" t="n"/>
      <c r="K97" s="78" t="n"/>
      <c r="L97" s="78" t="n"/>
      <c r="M97" s="78" t="n"/>
      <c r="N97" s="80" t="n"/>
    </row>
    <row hidden="true" ht="15" outlineLevel="0" r="98">
      <c r="E98" s="77" t="n"/>
      <c r="F98" s="78" t="n"/>
      <c r="G98" s="78" t="n"/>
      <c r="H98" s="79" t="n"/>
      <c r="I98" s="78" t="n"/>
      <c r="J98" s="78" t="n"/>
      <c r="K98" s="78" t="n"/>
      <c r="L98" s="78" t="n"/>
      <c r="M98" s="78" t="n"/>
      <c r="N98" s="80" t="n"/>
    </row>
    <row hidden="true" ht="15" outlineLevel="0" r="99">
      <c r="E99" s="77" t="n"/>
      <c r="F99" s="78" t="n"/>
      <c r="G99" s="78" t="n"/>
      <c r="H99" s="79" t="n"/>
      <c r="I99" s="78" t="n"/>
      <c r="J99" s="78" t="n"/>
      <c r="K99" s="78" t="n"/>
      <c r="L99" s="78" t="n"/>
      <c r="M99" s="78" t="n"/>
      <c r="N99" s="80" t="n"/>
    </row>
    <row hidden="true" ht="15" outlineLevel="0" r="100">
      <c r="E100" s="77" t="n"/>
      <c r="F100" s="78" t="n"/>
      <c r="G100" s="78" t="n"/>
      <c r="H100" s="79" t="n"/>
      <c r="I100" s="78" t="n"/>
      <c r="J100" s="78" t="n"/>
      <c r="K100" s="78" t="n"/>
      <c r="L100" s="78" t="n"/>
      <c r="M100" s="78" t="n"/>
      <c r="N100" s="80" t="n"/>
    </row>
    <row hidden="true" ht="15" outlineLevel="0" r="101">
      <c r="E101" s="77" t="n"/>
      <c r="F101" s="78" t="n"/>
      <c r="G101" s="78" t="n"/>
      <c r="H101" s="79" t="n"/>
      <c r="I101" s="78" t="n"/>
      <c r="J101" s="78" t="n"/>
      <c r="K101" s="78" t="n"/>
      <c r="L101" s="78" t="n"/>
      <c r="M101" s="78" t="n"/>
      <c r="N101" s="80" t="n"/>
    </row>
    <row hidden="true" ht="15" outlineLevel="0" r="102">
      <c r="E102" s="77" t="n"/>
      <c r="F102" s="78" t="n"/>
      <c r="G102" s="78" t="n"/>
      <c r="H102" s="79" t="n"/>
      <c r="I102" s="78" t="n"/>
      <c r="J102" s="78" t="n"/>
      <c r="K102" s="78" t="n"/>
      <c r="L102" s="78" t="n"/>
      <c r="M102" s="78" t="n"/>
      <c r="N102" s="80" t="n"/>
    </row>
    <row hidden="true" ht="15" outlineLevel="0" r="103">
      <c r="E103" s="77" t="n"/>
      <c r="F103" s="78" t="n"/>
      <c r="G103" s="78" t="n"/>
      <c r="H103" s="79" t="n"/>
      <c r="I103" s="78" t="n"/>
      <c r="J103" s="78" t="n"/>
      <c r="K103" s="78" t="n"/>
      <c r="L103" s="78" t="n"/>
      <c r="M103" s="78" t="n"/>
      <c r="N103" s="80" t="n"/>
    </row>
    <row hidden="true" ht="15" outlineLevel="0" r="104">
      <c r="E104" s="77" t="n"/>
      <c r="F104" s="78" t="n"/>
      <c r="G104" s="78" t="n"/>
      <c r="H104" s="79" t="n"/>
      <c r="I104" s="78" t="n"/>
      <c r="J104" s="78" t="n"/>
      <c r="K104" s="78" t="n"/>
      <c r="L104" s="78" t="n"/>
      <c r="M104" s="78" t="n"/>
      <c r="N104" s="80" t="n"/>
    </row>
    <row hidden="true" ht="15" outlineLevel="0" r="105">
      <c r="E105" s="77" t="n"/>
      <c r="F105" s="78" t="n"/>
      <c r="G105" s="78" t="n"/>
      <c r="H105" s="79" t="n"/>
      <c r="I105" s="78" t="n"/>
      <c r="J105" s="78" t="n"/>
      <c r="K105" s="78" t="n"/>
      <c r="L105" s="78" t="n"/>
      <c r="M105" s="78" t="n"/>
      <c r="N105" s="80" t="n"/>
    </row>
    <row hidden="true" ht="15" outlineLevel="0" r="106">
      <c r="E106" s="77" t="n"/>
      <c r="F106" s="78" t="n"/>
      <c r="G106" s="78" t="n"/>
      <c r="H106" s="79" t="n"/>
      <c r="I106" s="78" t="n"/>
      <c r="J106" s="78" t="n"/>
      <c r="K106" s="78" t="n"/>
      <c r="L106" s="78" t="n"/>
      <c r="M106" s="78" t="n"/>
      <c r="N106" s="80" t="n"/>
    </row>
    <row hidden="true" ht="15" outlineLevel="0" r="107">
      <c r="E107" s="77" t="n"/>
      <c r="F107" s="78" t="n"/>
      <c r="G107" s="78" t="n"/>
      <c r="H107" s="79" t="n"/>
      <c r="I107" s="78" t="n"/>
      <c r="J107" s="78" t="n"/>
      <c r="K107" s="78" t="n"/>
      <c r="L107" s="78" t="n"/>
      <c r="M107" s="78" t="n"/>
      <c r="N107" s="80" t="n"/>
    </row>
    <row hidden="true" ht="15" outlineLevel="0" r="108">
      <c r="E108" s="77" t="n"/>
      <c r="F108" s="78" t="n"/>
      <c r="G108" s="78" t="n"/>
      <c r="H108" s="79" t="n"/>
      <c r="I108" s="78" t="n"/>
      <c r="J108" s="78" t="n"/>
      <c r="K108" s="78" t="n"/>
      <c r="L108" s="78" t="n"/>
      <c r="M108" s="78" t="n"/>
      <c r="N108" s="80" t="n"/>
    </row>
    <row hidden="true" ht="15" outlineLevel="0" r="109">
      <c r="E109" s="77" t="n"/>
      <c r="F109" s="78" t="n"/>
      <c r="G109" s="78" t="n"/>
      <c r="H109" s="79" t="n"/>
      <c r="I109" s="78" t="n"/>
      <c r="J109" s="78" t="n"/>
      <c r="K109" s="78" t="n"/>
      <c r="L109" s="78" t="n"/>
      <c r="M109" s="78" t="n"/>
      <c r="N109" s="80" t="n"/>
    </row>
    <row hidden="true" ht="15" outlineLevel="0" r="110">
      <c r="E110" s="77" t="n"/>
      <c r="F110" s="78" t="n"/>
      <c r="G110" s="78" t="n"/>
      <c r="H110" s="79" t="n"/>
      <c r="I110" s="78" t="n"/>
      <c r="J110" s="78" t="n"/>
      <c r="K110" s="78" t="n"/>
      <c r="L110" s="78" t="n"/>
      <c r="M110" s="78" t="n"/>
      <c r="N110" s="80" t="n"/>
    </row>
    <row hidden="true" ht="15" outlineLevel="0" r="111">
      <c r="E111" s="77" t="n"/>
      <c r="F111" s="78" t="n"/>
      <c r="G111" s="78" t="n"/>
      <c r="H111" s="79" t="n"/>
      <c r="I111" s="78" t="n"/>
      <c r="J111" s="78" t="n"/>
      <c r="K111" s="78" t="n"/>
      <c r="L111" s="78" t="n"/>
      <c r="M111" s="78" t="n"/>
      <c r="N111" s="80" t="n"/>
    </row>
    <row hidden="true" ht="15" outlineLevel="0" r="112">
      <c r="E112" s="77" t="n"/>
      <c r="F112" s="78" t="n"/>
      <c r="G112" s="78" t="n"/>
      <c r="H112" s="79" t="n"/>
      <c r="I112" s="78" t="n"/>
      <c r="J112" s="78" t="n"/>
      <c r="K112" s="78" t="n"/>
      <c r="L112" s="78" t="n"/>
      <c r="M112" s="78" t="n"/>
      <c r="N112" s="80" t="n"/>
    </row>
    <row hidden="true" ht="15" outlineLevel="0" r="113">
      <c r="E113" s="77" t="n"/>
      <c r="F113" s="78" t="n"/>
      <c r="G113" s="78" t="n"/>
      <c r="H113" s="79" t="n"/>
      <c r="I113" s="78" t="n"/>
      <c r="J113" s="78" t="n"/>
      <c r="K113" s="78" t="n"/>
      <c r="L113" s="78" t="n"/>
      <c r="M113" s="78" t="n"/>
      <c r="N113" s="80" t="n"/>
    </row>
    <row hidden="true" ht="15" outlineLevel="0" r="114">
      <c r="E114" s="77" t="n"/>
      <c r="F114" s="78" t="n"/>
      <c r="G114" s="78" t="n"/>
      <c r="H114" s="79" t="n"/>
      <c r="I114" s="78" t="n"/>
      <c r="J114" s="78" t="n"/>
      <c r="K114" s="78" t="n"/>
      <c r="L114" s="78" t="n"/>
      <c r="M114" s="78" t="n"/>
      <c r="N114" s="80" t="n"/>
    </row>
    <row hidden="true" ht="15" outlineLevel="0" r="115">
      <c r="E115" s="77" t="n"/>
      <c r="F115" s="78" t="n"/>
      <c r="G115" s="78" t="n"/>
      <c r="H115" s="79" t="n"/>
      <c r="I115" s="78" t="n"/>
      <c r="J115" s="78" t="n"/>
      <c r="K115" s="78" t="n"/>
      <c r="L115" s="78" t="n"/>
      <c r="M115" s="78" t="n"/>
      <c r="N115" s="80" t="n"/>
    </row>
    <row hidden="true" ht="15" outlineLevel="0" r="116">
      <c r="E116" s="77" t="n"/>
      <c r="F116" s="78" t="n"/>
      <c r="G116" s="78" t="n"/>
      <c r="H116" s="79" t="n"/>
      <c r="I116" s="78" t="n"/>
      <c r="J116" s="78" t="n"/>
      <c r="K116" s="78" t="n"/>
      <c r="L116" s="78" t="n"/>
      <c r="M116" s="78" t="n"/>
      <c r="N116" s="80" t="n"/>
    </row>
    <row hidden="true" ht="15" outlineLevel="0" r="117">
      <c r="E117" s="77" t="n"/>
      <c r="F117" s="78" t="n"/>
      <c r="G117" s="78" t="n"/>
      <c r="H117" s="79" t="n"/>
      <c r="I117" s="78" t="n"/>
      <c r="J117" s="78" t="n"/>
      <c r="K117" s="78" t="n"/>
      <c r="L117" s="78" t="n"/>
      <c r="M117" s="78" t="n"/>
      <c r="N117" s="80" t="n"/>
    </row>
    <row hidden="true" ht="15" outlineLevel="0" r="118">
      <c r="E118" s="77" t="n"/>
      <c r="F118" s="78" t="n"/>
      <c r="G118" s="78" t="n"/>
      <c r="H118" s="79" t="n"/>
      <c r="I118" s="78" t="n"/>
      <c r="J118" s="78" t="n"/>
      <c r="K118" s="78" t="n"/>
      <c r="L118" s="78" t="n"/>
      <c r="M118" s="78" t="n"/>
      <c r="N118" s="80" t="n"/>
    </row>
    <row hidden="true" ht="15" outlineLevel="0" r="119">
      <c r="E119" s="77" t="n"/>
      <c r="F119" s="78" t="n"/>
      <c r="G119" s="78" t="n"/>
      <c r="H119" s="79" t="n"/>
      <c r="I119" s="78" t="n"/>
      <c r="J119" s="78" t="n"/>
      <c r="K119" s="78" t="n"/>
      <c r="L119" s="78" t="n"/>
      <c r="M119" s="78" t="n"/>
      <c r="N119" s="80" t="n"/>
    </row>
    <row hidden="true" ht="15" outlineLevel="0" r="120">
      <c r="E120" s="77" t="n"/>
      <c r="F120" s="78" t="n"/>
      <c r="G120" s="78" t="n"/>
      <c r="H120" s="79" t="n"/>
      <c r="I120" s="78" t="n"/>
      <c r="J120" s="78" t="n"/>
      <c r="K120" s="78" t="n"/>
      <c r="L120" s="78" t="n"/>
      <c r="M120" s="78" t="n"/>
      <c r="N120" s="80" t="n"/>
    </row>
    <row hidden="true" ht="15" outlineLevel="0" r="121">
      <c r="E121" s="77" t="n"/>
      <c r="F121" s="78" t="n"/>
      <c r="G121" s="78" t="n"/>
      <c r="H121" s="79" t="n"/>
      <c r="I121" s="78" t="n"/>
      <c r="J121" s="78" t="n"/>
      <c r="K121" s="78" t="n"/>
      <c r="L121" s="78" t="n"/>
      <c r="M121" s="78" t="n"/>
      <c r="N121" s="80" t="n"/>
    </row>
    <row hidden="true" ht="15" outlineLevel="0" r="122">
      <c r="E122" s="77" t="n"/>
      <c r="F122" s="78" t="n"/>
      <c r="G122" s="78" t="n"/>
      <c r="H122" s="79" t="n"/>
      <c r="I122" s="78" t="n"/>
      <c r="J122" s="78" t="n"/>
      <c r="K122" s="78" t="n"/>
      <c r="L122" s="78" t="n"/>
      <c r="M122" s="78" t="n"/>
      <c r="N122" s="80" t="n"/>
    </row>
    <row hidden="true" ht="15" outlineLevel="0" r="123">
      <c r="E123" s="77" t="n"/>
      <c r="F123" s="78" t="n"/>
      <c r="G123" s="78" t="n"/>
      <c r="H123" s="79" t="n"/>
      <c r="I123" s="78" t="n"/>
      <c r="J123" s="78" t="n"/>
      <c r="K123" s="78" t="n"/>
      <c r="L123" s="78" t="n"/>
      <c r="M123" s="78" t="n"/>
      <c r="N123" s="80" t="n"/>
    </row>
    <row hidden="true" ht="15" outlineLevel="0" r="124">
      <c r="E124" s="77" t="n"/>
      <c r="F124" s="78" t="n"/>
      <c r="G124" s="78" t="n"/>
      <c r="H124" s="79" t="n"/>
      <c r="I124" s="78" t="n"/>
      <c r="J124" s="78" t="n"/>
      <c r="K124" s="78" t="n"/>
      <c r="L124" s="78" t="n"/>
      <c r="M124" s="78" t="n"/>
      <c r="N124" s="80" t="n"/>
    </row>
    <row hidden="true" ht="15" outlineLevel="0" r="125">
      <c r="E125" s="77" t="n"/>
      <c r="F125" s="78" t="n"/>
      <c r="G125" s="78" t="n"/>
      <c r="H125" s="79" t="n"/>
      <c r="I125" s="78" t="n"/>
      <c r="J125" s="78" t="n"/>
      <c r="K125" s="78" t="n"/>
      <c r="L125" s="78" t="n"/>
      <c r="M125" s="78" t="n"/>
      <c r="N125" s="80" t="n"/>
    </row>
    <row hidden="true" ht="15" outlineLevel="0" r="126">
      <c r="E126" s="77" t="n"/>
      <c r="F126" s="78" t="n"/>
      <c r="G126" s="78" t="n"/>
      <c r="H126" s="79" t="n"/>
      <c r="I126" s="78" t="n"/>
      <c r="J126" s="78" t="n"/>
      <c r="K126" s="78" t="n"/>
      <c r="L126" s="78" t="n"/>
      <c r="M126" s="78" t="n"/>
      <c r="N126" s="80" t="n"/>
    </row>
    <row hidden="true" ht="15" outlineLevel="0" r="127">
      <c r="E127" s="77" t="n"/>
      <c r="F127" s="78" t="n"/>
      <c r="G127" s="78" t="n"/>
      <c r="H127" s="79" t="n"/>
      <c r="I127" s="78" t="n"/>
      <c r="J127" s="78" t="n"/>
      <c r="K127" s="78" t="n"/>
      <c r="L127" s="78" t="n"/>
      <c r="M127" s="78" t="n"/>
      <c r="N127" s="80" t="n"/>
    </row>
    <row hidden="true" ht="15" outlineLevel="0" r="128">
      <c r="E128" s="77" t="n"/>
      <c r="F128" s="78" t="n"/>
      <c r="G128" s="78" t="n"/>
      <c r="H128" s="79" t="n"/>
      <c r="I128" s="78" t="n"/>
      <c r="J128" s="78" t="n"/>
      <c r="K128" s="78" t="n"/>
      <c r="L128" s="78" t="n"/>
      <c r="M128" s="78" t="n"/>
      <c r="N128" s="80" t="n"/>
    </row>
    <row hidden="true" ht="15" outlineLevel="0" r="129">
      <c r="E129" s="77" t="n"/>
      <c r="F129" s="78" t="n"/>
      <c r="G129" s="78" t="n"/>
      <c r="H129" s="79" t="n"/>
      <c r="I129" s="78" t="n"/>
      <c r="J129" s="78" t="n"/>
      <c r="K129" s="78" t="n"/>
      <c r="L129" s="78" t="n"/>
      <c r="M129" s="78" t="n"/>
      <c r="N129" s="80" t="n"/>
    </row>
    <row hidden="true" ht="15" outlineLevel="0" r="130">
      <c r="E130" s="77" t="n"/>
      <c r="F130" s="78" t="n"/>
      <c r="G130" s="78" t="n"/>
      <c r="H130" s="79" t="n"/>
      <c r="I130" s="78" t="n"/>
      <c r="J130" s="78" t="n"/>
      <c r="K130" s="78" t="n"/>
      <c r="L130" s="78" t="n"/>
      <c r="M130" s="78" t="n"/>
      <c r="N130" s="80" t="n"/>
    </row>
    <row hidden="true" ht="15" outlineLevel="0" r="131">
      <c r="E131" s="77" t="n"/>
      <c r="F131" s="78" t="n"/>
      <c r="G131" s="78" t="n"/>
      <c r="H131" s="79" t="n"/>
      <c r="I131" s="78" t="n"/>
      <c r="J131" s="78" t="n"/>
      <c r="K131" s="78" t="n"/>
      <c r="L131" s="78" t="n"/>
      <c r="M131" s="78" t="n"/>
      <c r="N131" s="80" t="n"/>
    </row>
    <row hidden="true" ht="15" outlineLevel="0" r="132">
      <c r="E132" s="77" t="n"/>
      <c r="F132" s="78" t="n"/>
      <c r="G132" s="78" t="n"/>
      <c r="H132" s="79" t="n"/>
      <c r="I132" s="78" t="n"/>
      <c r="J132" s="78" t="n"/>
      <c r="K132" s="78" t="n"/>
      <c r="L132" s="78" t="n"/>
      <c r="M132" s="78" t="n"/>
      <c r="N132" s="80" t="n"/>
    </row>
    <row hidden="true" ht="15" outlineLevel="0" r="133">
      <c r="E133" s="77" t="n"/>
      <c r="F133" s="78" t="n"/>
      <c r="G133" s="78" t="n"/>
      <c r="H133" s="79" t="n"/>
      <c r="I133" s="78" t="n"/>
      <c r="J133" s="78" t="n"/>
      <c r="K133" s="78" t="n"/>
      <c r="L133" s="78" t="n"/>
      <c r="M133" s="78" t="n"/>
      <c r="N133" s="80" t="n"/>
    </row>
    <row hidden="true" ht="15" outlineLevel="0" r="134">
      <c r="E134" s="77" t="n"/>
      <c r="F134" s="78" t="n"/>
      <c r="G134" s="78" t="n"/>
      <c r="H134" s="79" t="n"/>
      <c r="I134" s="78" t="n"/>
      <c r="J134" s="78" t="n"/>
      <c r="K134" s="78" t="n"/>
      <c r="L134" s="78" t="n"/>
      <c r="M134" s="78" t="n"/>
      <c r="N134" s="80" t="n"/>
    </row>
    <row hidden="true" ht="15" outlineLevel="0" r="135">
      <c r="E135" s="77" t="n"/>
      <c r="F135" s="78" t="n"/>
      <c r="G135" s="78" t="n"/>
      <c r="H135" s="79" t="n"/>
      <c r="I135" s="78" t="n"/>
      <c r="J135" s="78" t="n"/>
      <c r="K135" s="78" t="n"/>
      <c r="L135" s="78" t="n"/>
      <c r="M135" s="78" t="n"/>
      <c r="N135" s="80" t="n"/>
    </row>
    <row hidden="true" ht="15" outlineLevel="0" r="136">
      <c r="E136" s="77" t="n"/>
      <c r="F136" s="78" t="n"/>
      <c r="G136" s="78" t="n"/>
      <c r="H136" s="79" t="n"/>
      <c r="I136" s="78" t="n"/>
      <c r="J136" s="78" t="n"/>
      <c r="K136" s="78" t="n"/>
      <c r="L136" s="78" t="n"/>
      <c r="M136" s="78" t="n"/>
      <c r="N136" s="80" t="n"/>
    </row>
    <row hidden="true" ht="15" outlineLevel="0" r="137">
      <c r="E137" s="77" t="n"/>
      <c r="F137" s="78" t="n"/>
      <c r="G137" s="78" t="n"/>
      <c r="H137" s="79" t="n"/>
      <c r="I137" s="78" t="n"/>
      <c r="J137" s="78" t="n"/>
      <c r="K137" s="78" t="n"/>
      <c r="L137" s="78" t="n"/>
      <c r="M137" s="78" t="n"/>
      <c r="N137" s="80" t="n"/>
    </row>
    <row hidden="true" ht="15" outlineLevel="0" r="138">
      <c r="E138" s="77" t="n"/>
      <c r="F138" s="78" t="n"/>
      <c r="G138" s="78" t="n"/>
      <c r="H138" s="79" t="n"/>
      <c r="I138" s="78" t="n"/>
      <c r="J138" s="78" t="n"/>
      <c r="K138" s="78" t="n"/>
      <c r="L138" s="78" t="n"/>
      <c r="M138" s="78" t="n"/>
      <c r="N138" s="80" t="n"/>
    </row>
    <row hidden="true" ht="15" outlineLevel="0" r="139">
      <c r="E139" s="77" t="n"/>
      <c r="F139" s="78" t="n"/>
      <c r="G139" s="78" t="n"/>
      <c r="H139" s="79" t="n"/>
      <c r="I139" s="78" t="n"/>
      <c r="J139" s="78" t="n"/>
      <c r="K139" s="78" t="n"/>
      <c r="L139" s="78" t="n"/>
      <c r="M139" s="78" t="n"/>
      <c r="N139" s="80" t="n"/>
    </row>
    <row hidden="true" ht="15" outlineLevel="0" r="140">
      <c r="E140" s="77" t="n"/>
      <c r="F140" s="78" t="n"/>
      <c r="G140" s="78" t="n"/>
      <c r="H140" s="79" t="n"/>
      <c r="I140" s="78" t="n"/>
      <c r="J140" s="78" t="n"/>
      <c r="K140" s="78" t="n"/>
      <c r="L140" s="78" t="n"/>
      <c r="M140" s="78" t="n"/>
      <c r="N140" s="80" t="n"/>
    </row>
    <row hidden="true" ht="15" outlineLevel="0" r="141">
      <c r="E141" s="77" t="n"/>
      <c r="F141" s="78" t="n"/>
      <c r="G141" s="78" t="n"/>
      <c r="H141" s="79" t="n"/>
      <c r="I141" s="78" t="n"/>
      <c r="J141" s="78" t="n"/>
      <c r="K141" s="78" t="n"/>
      <c r="L141" s="78" t="n"/>
      <c r="M141" s="78" t="n"/>
      <c r="N141" s="80" t="n"/>
    </row>
    <row hidden="true" ht="15" outlineLevel="0" r="142">
      <c r="E142" s="77" t="n"/>
      <c r="F142" s="78" t="n"/>
      <c r="G142" s="78" t="n"/>
      <c r="H142" s="79" t="n"/>
      <c r="I142" s="78" t="n"/>
      <c r="J142" s="78" t="n"/>
      <c r="K142" s="78" t="n"/>
      <c r="L142" s="78" t="n"/>
      <c r="M142" s="78" t="n"/>
      <c r="N142" s="80" t="n"/>
    </row>
    <row hidden="true" ht="15" outlineLevel="0" r="143">
      <c r="E143" s="77" t="n"/>
      <c r="F143" s="78" t="n"/>
      <c r="G143" s="78" t="n"/>
      <c r="H143" s="79" t="n"/>
      <c r="I143" s="78" t="n"/>
      <c r="J143" s="78" t="n"/>
      <c r="K143" s="78" t="n"/>
      <c r="L143" s="78" t="n"/>
      <c r="M143" s="78" t="n"/>
      <c r="N143" s="80" t="n"/>
    </row>
    <row hidden="true" ht="15" outlineLevel="0" r="144">
      <c r="E144" s="77" t="n"/>
      <c r="F144" s="78" t="n"/>
      <c r="G144" s="78" t="n"/>
      <c r="H144" s="79" t="n"/>
      <c r="I144" s="78" t="n"/>
      <c r="J144" s="78" t="n"/>
      <c r="K144" s="78" t="n"/>
      <c r="L144" s="78" t="n"/>
      <c r="M144" s="78" t="n"/>
      <c r="N144" s="80" t="n"/>
    </row>
    <row hidden="true" ht="15" outlineLevel="0" r="145">
      <c r="E145" s="77" t="n"/>
      <c r="F145" s="78" t="n"/>
      <c r="G145" s="78" t="n"/>
      <c r="H145" s="79" t="n"/>
      <c r="I145" s="78" t="n"/>
      <c r="J145" s="78" t="n"/>
      <c r="K145" s="78" t="n"/>
      <c r="L145" s="78" t="n"/>
      <c r="M145" s="78" t="n"/>
      <c r="N145" s="80" t="n"/>
    </row>
    <row hidden="true" ht="15" outlineLevel="0" r="146">
      <c r="E146" s="77" t="n"/>
      <c r="F146" s="78" t="n"/>
      <c r="G146" s="78" t="n"/>
      <c r="H146" s="79" t="n"/>
      <c r="I146" s="78" t="n"/>
      <c r="J146" s="78" t="n"/>
      <c r="K146" s="78" t="n"/>
      <c r="L146" s="78" t="n"/>
      <c r="M146" s="78" t="n"/>
      <c r="N146" s="80" t="n"/>
    </row>
    <row hidden="true" ht="15" outlineLevel="0" r="147">
      <c r="E147" s="77" t="n"/>
      <c r="F147" s="78" t="n"/>
      <c r="G147" s="78" t="n"/>
      <c r="H147" s="79" t="n"/>
      <c r="I147" s="78" t="n"/>
      <c r="J147" s="78" t="n"/>
      <c r="K147" s="78" t="n"/>
      <c r="L147" s="78" t="n"/>
      <c r="M147" s="78" t="n"/>
      <c r="N147" s="80" t="n"/>
    </row>
    <row hidden="true" ht="15" outlineLevel="0" r="148">
      <c r="E148" s="77" t="n"/>
      <c r="F148" s="78" t="n"/>
      <c r="G148" s="78" t="n"/>
      <c r="H148" s="79" t="n"/>
      <c r="I148" s="78" t="n"/>
      <c r="J148" s="78" t="n"/>
      <c r="K148" s="78" t="n"/>
      <c r="L148" s="78" t="n"/>
      <c r="M148" s="78" t="n"/>
      <c r="N148" s="80" t="n"/>
    </row>
    <row hidden="true" ht="15" outlineLevel="0" r="149">
      <c r="E149" s="77" t="n"/>
      <c r="F149" s="78" t="n"/>
      <c r="G149" s="78" t="n"/>
      <c r="H149" s="79" t="n"/>
      <c r="I149" s="78" t="n"/>
      <c r="J149" s="78" t="n"/>
      <c r="K149" s="78" t="n"/>
      <c r="L149" s="78" t="n"/>
      <c r="M149" s="78" t="n"/>
      <c r="N149" s="80" t="n"/>
    </row>
    <row hidden="true" ht="15" outlineLevel="0" r="150">
      <c r="E150" s="77" t="n"/>
      <c r="F150" s="78" t="n"/>
      <c r="G150" s="78" t="n"/>
      <c r="H150" s="79" t="n"/>
      <c r="I150" s="78" t="n"/>
      <c r="J150" s="78" t="n"/>
      <c r="K150" s="78" t="n"/>
      <c r="L150" s="78" t="n"/>
      <c r="M150" s="78" t="n"/>
      <c r="N150" s="80" t="n"/>
    </row>
    <row hidden="true" ht="15" outlineLevel="0" r="151">
      <c r="E151" s="77" t="n"/>
      <c r="F151" s="78" t="n"/>
      <c r="G151" s="78" t="n"/>
      <c r="H151" s="79" t="n"/>
      <c r="I151" s="78" t="n"/>
      <c r="J151" s="78" t="n"/>
      <c r="K151" s="78" t="n"/>
      <c r="L151" s="78" t="n"/>
      <c r="M151" s="78" t="n"/>
      <c r="N151" s="80" t="n"/>
    </row>
    <row hidden="true" ht="15" outlineLevel="0" r="152">
      <c r="E152" s="77" t="n"/>
      <c r="F152" s="78" t="n"/>
      <c r="G152" s="78" t="n"/>
      <c r="H152" s="79" t="n"/>
      <c r="I152" s="78" t="n"/>
      <c r="J152" s="78" t="n"/>
      <c r="K152" s="78" t="n"/>
      <c r="L152" s="78" t="n"/>
      <c r="M152" s="78" t="n"/>
      <c r="N152" s="80" t="n"/>
    </row>
    <row hidden="true" ht="15" outlineLevel="0" r="153">
      <c r="E153" s="77" t="n"/>
      <c r="F153" s="78" t="n"/>
      <c r="G153" s="78" t="n"/>
      <c r="H153" s="79" t="n"/>
      <c r="I153" s="78" t="n"/>
      <c r="J153" s="78" t="n"/>
      <c r="K153" s="78" t="n"/>
      <c r="L153" s="78" t="n"/>
      <c r="M153" s="78" t="n"/>
      <c r="N153" s="80" t="n"/>
    </row>
    <row hidden="true" ht="15" outlineLevel="0" r="154">
      <c r="E154" s="77" t="n"/>
      <c r="F154" s="78" t="n"/>
      <c r="G154" s="78" t="n"/>
      <c r="H154" s="79" t="n"/>
      <c r="I154" s="78" t="n"/>
      <c r="J154" s="78" t="n"/>
      <c r="K154" s="78" t="n"/>
      <c r="L154" s="78" t="n"/>
      <c r="M154" s="78" t="n"/>
      <c r="N154" s="80" t="n"/>
    </row>
    <row hidden="true" ht="15" outlineLevel="0" r="155">
      <c r="E155" s="77" t="n"/>
      <c r="F155" s="78" t="n"/>
      <c r="G155" s="78" t="n"/>
      <c r="H155" s="79" t="n"/>
      <c r="I155" s="78" t="n"/>
      <c r="J155" s="78" t="n"/>
      <c r="K155" s="78" t="n"/>
      <c r="L155" s="78" t="n"/>
      <c r="M155" s="78" t="n"/>
      <c r="N155" s="80" t="n"/>
    </row>
    <row hidden="true" ht="15" outlineLevel="0" r="156">
      <c r="E156" s="77" t="n"/>
      <c r="F156" s="78" t="n"/>
      <c r="G156" s="78" t="n"/>
      <c r="H156" s="79" t="n"/>
      <c r="I156" s="78" t="n"/>
      <c r="J156" s="78" t="n"/>
      <c r="K156" s="78" t="n"/>
      <c r="L156" s="78" t="n"/>
      <c r="M156" s="78" t="n"/>
      <c r="N156" s="80" t="n"/>
    </row>
    <row hidden="true" ht="15" outlineLevel="0" r="157">
      <c r="E157" s="77" t="n"/>
      <c r="F157" s="78" t="n"/>
      <c r="G157" s="78" t="n"/>
      <c r="H157" s="79" t="n"/>
      <c r="I157" s="78" t="n"/>
      <c r="J157" s="78" t="n"/>
      <c r="K157" s="78" t="n"/>
      <c r="L157" s="78" t="n"/>
      <c r="M157" s="78" t="n"/>
      <c r="N157" s="80" t="n"/>
    </row>
    <row hidden="true" ht="15" outlineLevel="0" r="158">
      <c r="E158" s="77" t="n"/>
      <c r="F158" s="78" t="n"/>
      <c r="G158" s="78" t="n"/>
      <c r="H158" s="79" t="n"/>
      <c r="I158" s="78" t="n"/>
      <c r="J158" s="78" t="n"/>
      <c r="K158" s="78" t="n"/>
      <c r="L158" s="78" t="n"/>
      <c r="M158" s="78" t="n"/>
      <c r="N158" s="80" t="n"/>
    </row>
    <row hidden="true" ht="15" outlineLevel="0" r="159">
      <c r="E159" s="77" t="n"/>
      <c r="F159" s="78" t="n"/>
      <c r="G159" s="78" t="n"/>
      <c r="H159" s="79" t="n"/>
      <c r="I159" s="78" t="n"/>
      <c r="J159" s="78" t="n"/>
      <c r="K159" s="78" t="n"/>
      <c r="L159" s="78" t="n"/>
      <c r="M159" s="78" t="n"/>
      <c r="N159" s="80" t="n"/>
    </row>
    <row hidden="true" ht="15" outlineLevel="0" r="160">
      <c r="E160" s="77" t="n"/>
      <c r="F160" s="78" t="n"/>
      <c r="G160" s="78" t="n"/>
      <c r="H160" s="79" t="n"/>
      <c r="I160" s="78" t="n"/>
      <c r="J160" s="78" t="n"/>
      <c r="K160" s="78" t="n"/>
      <c r="L160" s="78" t="n"/>
      <c r="M160" s="78" t="n"/>
      <c r="N160" s="80" t="n"/>
    </row>
    <row hidden="true" ht="15" outlineLevel="0" r="161">
      <c r="E161" s="77" t="n"/>
      <c r="F161" s="78" t="n"/>
      <c r="G161" s="78" t="n"/>
      <c r="H161" s="79" t="n"/>
      <c r="I161" s="78" t="n"/>
      <c r="J161" s="78" t="n"/>
      <c r="K161" s="78" t="n"/>
      <c r="L161" s="78" t="n"/>
      <c r="M161" s="78" t="n"/>
      <c r="N161" s="80" t="n"/>
    </row>
    <row hidden="true" ht="15" outlineLevel="0" r="162">
      <c r="E162" s="77" t="n"/>
      <c r="F162" s="78" t="n"/>
      <c r="G162" s="78" t="n"/>
      <c r="H162" s="79" t="n"/>
      <c r="I162" s="78" t="n"/>
      <c r="J162" s="78" t="n"/>
      <c r="K162" s="78" t="n"/>
      <c r="L162" s="78" t="n"/>
      <c r="M162" s="78" t="n"/>
      <c r="N162" s="80" t="n"/>
    </row>
    <row hidden="true" ht="15" outlineLevel="0" r="163">
      <c r="E163" s="77" t="n"/>
      <c r="F163" s="78" t="n"/>
      <c r="G163" s="78" t="n"/>
      <c r="H163" s="79" t="n"/>
      <c r="I163" s="78" t="n"/>
      <c r="J163" s="78" t="n"/>
      <c r="K163" s="78" t="n"/>
      <c r="L163" s="78" t="n"/>
      <c r="M163" s="78" t="n"/>
      <c r="N163" s="80" t="n"/>
    </row>
    <row hidden="true" ht="15" outlineLevel="0" r="164">
      <c r="E164" s="77" t="n"/>
      <c r="F164" s="78" t="n"/>
      <c r="G164" s="78" t="n"/>
      <c r="H164" s="79" t="n"/>
      <c r="I164" s="78" t="n"/>
      <c r="J164" s="78" t="n"/>
      <c r="K164" s="78" t="n"/>
      <c r="L164" s="78" t="n"/>
      <c r="M164" s="78" t="n"/>
      <c r="N164" s="80" t="n"/>
    </row>
    <row hidden="true" ht="15" outlineLevel="0" r="165">
      <c r="E165" s="77" t="n"/>
      <c r="F165" s="78" t="n"/>
      <c r="G165" s="78" t="n"/>
      <c r="H165" s="79" t="n"/>
      <c r="I165" s="78" t="n"/>
      <c r="J165" s="78" t="n"/>
      <c r="K165" s="78" t="n"/>
      <c r="L165" s="78" t="n"/>
      <c r="M165" s="78" t="n"/>
      <c r="N165" s="80" t="n"/>
    </row>
    <row hidden="true" ht="15" outlineLevel="0" r="166">
      <c r="E166" s="77" t="n"/>
      <c r="F166" s="78" t="n"/>
      <c r="G166" s="78" t="n"/>
      <c r="H166" s="79" t="n"/>
      <c r="I166" s="78" t="n"/>
      <c r="J166" s="78" t="n"/>
      <c r="K166" s="78" t="n"/>
      <c r="L166" s="78" t="n"/>
      <c r="M166" s="78" t="n"/>
      <c r="N166" s="80" t="n"/>
    </row>
    <row hidden="true" ht="15" outlineLevel="0" r="167">
      <c r="E167" s="77" t="n"/>
      <c r="F167" s="78" t="n"/>
      <c r="G167" s="78" t="n"/>
      <c r="H167" s="79" t="n"/>
      <c r="I167" s="78" t="n"/>
      <c r="J167" s="78" t="n"/>
      <c r="K167" s="78" t="n"/>
      <c r="L167" s="78" t="n"/>
      <c r="M167" s="78" t="n"/>
      <c r="N167" s="80" t="n"/>
    </row>
    <row hidden="true" ht="15" outlineLevel="0" r="168">
      <c r="E168" s="77" t="n"/>
      <c r="F168" s="78" t="n"/>
      <c r="G168" s="78" t="n"/>
      <c r="H168" s="79" t="n"/>
      <c r="I168" s="78" t="n"/>
      <c r="J168" s="78" t="n"/>
      <c r="K168" s="78" t="n"/>
      <c r="L168" s="78" t="n"/>
      <c r="M168" s="78" t="n"/>
      <c r="N168" s="80" t="n"/>
    </row>
    <row hidden="true" ht="15" outlineLevel="0" r="169">
      <c r="E169" s="77" t="n"/>
      <c r="F169" s="78" t="n"/>
      <c r="G169" s="78" t="n"/>
      <c r="H169" s="79" t="n"/>
      <c r="I169" s="78" t="n"/>
      <c r="J169" s="78" t="n"/>
      <c r="K169" s="78" t="n"/>
      <c r="L169" s="78" t="n"/>
      <c r="M169" s="78" t="n"/>
      <c r="N169" s="80" t="n"/>
    </row>
    <row hidden="true" ht="15" outlineLevel="0" r="170">
      <c r="E170" s="77" t="n"/>
      <c r="F170" s="78" t="n"/>
      <c r="G170" s="78" t="n"/>
      <c r="H170" s="79" t="n"/>
      <c r="I170" s="78" t="n"/>
      <c r="J170" s="78" t="n"/>
      <c r="K170" s="78" t="n"/>
      <c r="L170" s="78" t="n"/>
      <c r="M170" s="78" t="n"/>
      <c r="N170" s="80" t="n"/>
    </row>
    <row hidden="true" ht="15" outlineLevel="0" r="171">
      <c r="E171" s="77" t="n"/>
      <c r="F171" s="78" t="n"/>
      <c r="G171" s="78" t="n"/>
      <c r="H171" s="79" t="n"/>
      <c r="I171" s="78" t="n"/>
      <c r="J171" s="78" t="n"/>
      <c r="K171" s="78" t="n"/>
      <c r="L171" s="78" t="n"/>
      <c r="M171" s="78" t="n"/>
      <c r="N171" s="80" t="n"/>
    </row>
    <row hidden="true" ht="15" outlineLevel="0" r="172">
      <c r="E172" s="77" t="n"/>
      <c r="F172" s="78" t="n"/>
      <c r="G172" s="78" t="n"/>
      <c r="H172" s="79" t="n"/>
      <c r="I172" s="78" t="n"/>
      <c r="J172" s="78" t="n"/>
      <c r="K172" s="78" t="n"/>
      <c r="L172" s="78" t="n"/>
      <c r="M172" s="78" t="n"/>
      <c r="N172" s="80" t="n"/>
    </row>
    <row hidden="true" ht="15" outlineLevel="0" r="173">
      <c r="E173" s="77" t="n"/>
      <c r="F173" s="78" t="n"/>
      <c r="G173" s="78" t="n"/>
      <c r="H173" s="79" t="n"/>
      <c r="I173" s="78" t="n"/>
      <c r="J173" s="78" t="n"/>
      <c r="K173" s="78" t="n"/>
      <c r="L173" s="78" t="n"/>
      <c r="M173" s="78" t="n"/>
      <c r="N173" s="80" t="n"/>
    </row>
    <row hidden="true" ht="15" outlineLevel="0" r="174">
      <c r="E174" s="77" t="n"/>
      <c r="F174" s="78" t="n"/>
      <c r="G174" s="78" t="n"/>
      <c r="H174" s="79" t="n"/>
      <c r="I174" s="78" t="n"/>
      <c r="J174" s="78" t="n"/>
      <c r="K174" s="78" t="n"/>
      <c r="L174" s="78" t="n"/>
      <c r="M174" s="78" t="n"/>
      <c r="N174" s="80" t="n"/>
    </row>
    <row hidden="true" ht="15" outlineLevel="0" r="175">
      <c r="E175" s="77" t="n"/>
      <c r="F175" s="78" t="n"/>
      <c r="G175" s="78" t="n"/>
      <c r="H175" s="79" t="n"/>
      <c r="I175" s="78" t="n"/>
      <c r="J175" s="78" t="n"/>
      <c r="K175" s="78" t="n"/>
      <c r="L175" s="78" t="n"/>
      <c r="M175" s="78" t="n"/>
      <c r="N175" s="80" t="n"/>
    </row>
    <row hidden="true" ht="15" outlineLevel="0" r="176">
      <c r="E176" s="77" t="n"/>
      <c r="F176" s="78" t="n"/>
      <c r="G176" s="78" t="n"/>
      <c r="H176" s="79" t="n"/>
      <c r="I176" s="78" t="n"/>
      <c r="J176" s="78" t="n"/>
      <c r="K176" s="78" t="n"/>
      <c r="L176" s="78" t="n"/>
      <c r="M176" s="78" t="n"/>
      <c r="N176" s="80" t="n"/>
    </row>
    <row hidden="true" ht="15" outlineLevel="0" r="177">
      <c r="E177" s="77" t="n"/>
      <c r="F177" s="78" t="n"/>
      <c r="G177" s="78" t="n"/>
      <c r="H177" s="79" t="n"/>
      <c r="I177" s="78" t="n"/>
      <c r="J177" s="78" t="n"/>
      <c r="K177" s="78" t="n"/>
      <c r="L177" s="78" t="n"/>
      <c r="M177" s="78" t="n"/>
      <c r="N177" s="80" t="n"/>
    </row>
    <row hidden="true" ht="15" outlineLevel="0" r="178">
      <c r="E178" s="77" t="n"/>
      <c r="F178" s="78" t="n"/>
      <c r="G178" s="78" t="n"/>
      <c r="H178" s="79" t="n"/>
      <c r="I178" s="78" t="n"/>
      <c r="J178" s="78" t="n"/>
      <c r="K178" s="78" t="n"/>
      <c r="L178" s="78" t="n"/>
      <c r="M178" s="78" t="n"/>
      <c r="N178" s="80" t="n"/>
    </row>
    <row hidden="true" ht="15" outlineLevel="0" r="179">
      <c r="E179" s="77" t="n"/>
      <c r="F179" s="78" t="n"/>
      <c r="G179" s="78" t="n"/>
      <c r="H179" s="79" t="n"/>
      <c r="I179" s="78" t="n"/>
      <c r="J179" s="78" t="n"/>
      <c r="K179" s="78" t="n"/>
      <c r="L179" s="78" t="n"/>
      <c r="M179" s="78" t="n"/>
      <c r="N179" s="80" t="n"/>
    </row>
    <row hidden="true" ht="15" outlineLevel="0" r="180">
      <c r="E180" s="77" t="n"/>
      <c r="F180" s="78" t="n"/>
      <c r="G180" s="78" t="n"/>
      <c r="H180" s="79" t="n"/>
      <c r="I180" s="78" t="n"/>
      <c r="J180" s="78" t="n"/>
      <c r="K180" s="78" t="n"/>
      <c r="L180" s="78" t="n"/>
      <c r="M180" s="78" t="n"/>
      <c r="N180" s="80" t="n"/>
    </row>
    <row hidden="true" ht="15" outlineLevel="0" r="181">
      <c r="E181" s="77" t="n"/>
      <c r="F181" s="78" t="n"/>
      <c r="G181" s="78" t="n"/>
      <c r="H181" s="79" t="n"/>
      <c r="I181" s="78" t="n"/>
      <c r="J181" s="78" t="n"/>
      <c r="K181" s="78" t="n"/>
      <c r="L181" s="78" t="n"/>
      <c r="M181" s="78" t="n"/>
      <c r="N181" s="80" t="n"/>
    </row>
    <row hidden="true" ht="15" outlineLevel="0" r="182">
      <c r="E182" s="77" t="n"/>
      <c r="F182" s="78" t="n"/>
      <c r="G182" s="78" t="n"/>
      <c r="H182" s="79" t="n"/>
      <c r="I182" s="78" t="n"/>
      <c r="J182" s="78" t="n"/>
      <c r="K182" s="78" t="n"/>
      <c r="L182" s="78" t="n"/>
      <c r="M182" s="78" t="n"/>
      <c r="N182" s="80" t="n"/>
    </row>
    <row hidden="true" ht="15" outlineLevel="0" r="183">
      <c r="E183" s="77" t="n"/>
      <c r="F183" s="78" t="n"/>
      <c r="G183" s="78" t="n"/>
      <c r="H183" s="79" t="n"/>
      <c r="I183" s="78" t="n"/>
      <c r="J183" s="78" t="n"/>
      <c r="K183" s="78" t="n"/>
      <c r="L183" s="78" t="n"/>
      <c r="M183" s="78" t="n"/>
      <c r="N183" s="80" t="n"/>
    </row>
    <row hidden="true" ht="15" outlineLevel="0" r="184">
      <c r="E184" s="77" t="n"/>
      <c r="F184" s="78" t="n"/>
      <c r="G184" s="78" t="n"/>
      <c r="H184" s="79" t="n"/>
      <c r="I184" s="78" t="n"/>
      <c r="J184" s="78" t="n"/>
      <c r="K184" s="78" t="n"/>
      <c r="L184" s="78" t="n"/>
      <c r="M184" s="78" t="n"/>
      <c r="N184" s="80" t="n"/>
    </row>
    <row hidden="true" ht="15" outlineLevel="0" r="185">
      <c r="E185" s="77" t="n"/>
      <c r="F185" s="78" t="n"/>
      <c r="G185" s="78" t="n"/>
      <c r="H185" s="79" t="n"/>
      <c r="I185" s="78" t="n"/>
      <c r="J185" s="78" t="n"/>
      <c r="K185" s="78" t="n"/>
      <c r="L185" s="78" t="n"/>
      <c r="M185" s="78" t="n"/>
      <c r="N185" s="80" t="n"/>
    </row>
    <row hidden="true" ht="15" outlineLevel="0" r="186">
      <c r="E186" s="77" t="n"/>
      <c r="F186" s="78" t="n"/>
      <c r="G186" s="78" t="n"/>
      <c r="H186" s="79" t="n"/>
      <c r="I186" s="78" t="n"/>
      <c r="J186" s="78" t="n"/>
      <c r="K186" s="78" t="n"/>
      <c r="L186" s="78" t="n"/>
      <c r="M186" s="78" t="n"/>
      <c r="N186" s="80" t="n"/>
    </row>
    <row hidden="true" ht="15" outlineLevel="0" r="187">
      <c r="E187" s="77" t="n"/>
      <c r="F187" s="78" t="n"/>
      <c r="G187" s="78" t="n"/>
      <c r="H187" s="79" t="n"/>
      <c r="I187" s="78" t="n"/>
      <c r="J187" s="78" t="n"/>
      <c r="K187" s="78" t="n"/>
      <c r="L187" s="78" t="n"/>
      <c r="M187" s="78" t="n"/>
      <c r="N187" s="80" t="n"/>
    </row>
    <row hidden="true" ht="15" outlineLevel="0" r="188">
      <c r="E188" s="77" t="n"/>
      <c r="F188" s="78" t="n"/>
      <c r="G188" s="78" t="n"/>
      <c r="H188" s="79" t="n"/>
      <c r="I188" s="78" t="n"/>
      <c r="J188" s="78" t="n"/>
      <c r="K188" s="78" t="n"/>
      <c r="L188" s="78" t="n"/>
      <c r="M188" s="78" t="n"/>
      <c r="N188" s="80" t="n"/>
    </row>
    <row hidden="true" ht="15" outlineLevel="0" r="189">
      <c r="E189" s="77" t="n"/>
      <c r="F189" s="78" t="n"/>
      <c r="G189" s="78" t="n"/>
      <c r="H189" s="79" t="n"/>
      <c r="I189" s="78" t="n"/>
      <c r="J189" s="78" t="n"/>
      <c r="K189" s="78" t="n"/>
      <c r="L189" s="78" t="n"/>
      <c r="M189" s="78" t="n"/>
      <c r="N189" s="80" t="n"/>
    </row>
    <row hidden="true" ht="15" outlineLevel="0" r="190">
      <c r="E190" s="77" t="n"/>
      <c r="F190" s="78" t="n"/>
      <c r="G190" s="78" t="n"/>
      <c r="H190" s="79" t="n"/>
      <c r="I190" s="78" t="n"/>
      <c r="J190" s="78" t="n"/>
      <c r="K190" s="78" t="n"/>
      <c r="L190" s="78" t="n"/>
      <c r="M190" s="78" t="n"/>
      <c r="N190" s="80" t="n"/>
    </row>
    <row hidden="true" ht="15" outlineLevel="0" r="191">
      <c r="E191" s="77" t="n"/>
      <c r="F191" s="78" t="n"/>
      <c r="G191" s="78" t="n"/>
      <c r="H191" s="79" t="n"/>
      <c r="I191" s="78" t="n"/>
      <c r="J191" s="78" t="n"/>
      <c r="K191" s="78" t="n"/>
      <c r="L191" s="78" t="n"/>
      <c r="M191" s="78" t="n"/>
      <c r="N191" s="80" t="n"/>
    </row>
    <row hidden="true" ht="15" outlineLevel="0" r="192">
      <c r="E192" s="77" t="n"/>
      <c r="F192" s="78" t="n"/>
      <c r="G192" s="78" t="n"/>
      <c r="H192" s="79" t="n"/>
      <c r="I192" s="78" t="n"/>
      <c r="J192" s="78" t="n"/>
      <c r="K192" s="78" t="n"/>
      <c r="L192" s="78" t="n"/>
      <c r="M192" s="78" t="n"/>
      <c r="N192" s="80" t="n"/>
    </row>
    <row hidden="true" ht="15" outlineLevel="0" r="193">
      <c r="E193" s="77" t="n"/>
      <c r="F193" s="78" t="n"/>
      <c r="G193" s="78" t="n"/>
      <c r="H193" s="79" t="n"/>
      <c r="I193" s="78" t="n"/>
      <c r="J193" s="78" t="n"/>
      <c r="K193" s="78" t="n"/>
      <c r="L193" s="78" t="n"/>
      <c r="M193" s="78" t="n"/>
      <c r="N193" s="80" t="n"/>
    </row>
    <row hidden="true" ht="15" outlineLevel="0" r="194">
      <c r="E194" s="77" t="n"/>
      <c r="F194" s="78" t="n"/>
      <c r="G194" s="78" t="n"/>
      <c r="H194" s="79" t="n"/>
      <c r="I194" s="78" t="n"/>
      <c r="J194" s="78" t="n"/>
      <c r="K194" s="78" t="n"/>
      <c r="L194" s="78" t="n"/>
      <c r="M194" s="78" t="n"/>
      <c r="N194" s="80" t="n"/>
    </row>
    <row hidden="true" ht="15" outlineLevel="0" r="195">
      <c r="E195" s="77" t="n"/>
      <c r="F195" s="78" t="n"/>
      <c r="G195" s="78" t="n"/>
      <c r="H195" s="79" t="n"/>
      <c r="I195" s="78" t="n"/>
      <c r="J195" s="78" t="n"/>
      <c r="K195" s="78" t="n"/>
      <c r="L195" s="78" t="n"/>
      <c r="M195" s="78" t="n"/>
      <c r="N195" s="80" t="n"/>
    </row>
    <row hidden="true" ht="15" outlineLevel="0" r="196">
      <c r="E196" s="77" t="n"/>
      <c r="F196" s="78" t="n"/>
      <c r="G196" s="78" t="n"/>
      <c r="H196" s="79" t="n"/>
      <c r="I196" s="78" t="n"/>
      <c r="J196" s="78" t="n"/>
      <c r="K196" s="78" t="n"/>
      <c r="L196" s="78" t="n"/>
      <c r="M196" s="78" t="n"/>
      <c r="N196" s="80" t="n"/>
    </row>
    <row hidden="true" ht="15" outlineLevel="0" r="197">
      <c r="E197" s="80" t="n"/>
      <c r="F197" s="80" t="n"/>
      <c r="G197" s="80" t="n"/>
      <c r="H197" s="80" t="n"/>
      <c r="I197" s="80" t="n"/>
      <c r="J197" s="80" t="n"/>
      <c r="K197" s="78" t="n"/>
      <c r="L197" s="78" t="n"/>
      <c r="M197" s="78" t="n"/>
      <c r="N197" s="80" t="n"/>
    </row>
    <row hidden="true" ht="15" outlineLevel="0" r="198">
      <c r="E198" s="80" t="n"/>
      <c r="F198" s="80" t="n"/>
      <c r="G198" s="80" t="n"/>
      <c r="H198" s="80" t="n"/>
      <c r="I198" s="80" t="n"/>
      <c r="J198" s="80" t="n"/>
      <c r="K198" s="78" t="n"/>
      <c r="L198" s="78" t="n"/>
      <c r="M198" s="78" t="n"/>
      <c r="N198" s="80" t="n"/>
    </row>
    <row hidden="true" ht="15" outlineLevel="0" r="199">
      <c r="E199" s="80" t="n"/>
      <c r="F199" s="80" t="n"/>
      <c r="G199" s="80" t="n"/>
      <c r="H199" s="80" t="n"/>
      <c r="I199" s="80" t="n"/>
      <c r="J199" s="80" t="n"/>
      <c r="K199" s="78" t="n"/>
      <c r="L199" s="78" t="n"/>
      <c r="M199" s="78" t="n"/>
      <c r="N199" s="80" t="n"/>
    </row>
    <row hidden="true" ht="15" outlineLevel="0" r="200">
      <c r="E200" s="80" t="n"/>
      <c r="F200" s="80" t="n"/>
      <c r="G200" s="80" t="n"/>
      <c r="H200" s="80" t="n"/>
      <c r="I200" s="80" t="n"/>
      <c r="J200" s="80" t="n"/>
      <c r="K200" s="78" t="n"/>
      <c r="L200" s="78" t="n"/>
      <c r="M200" s="78" t="n"/>
      <c r="N200" s="80" t="n"/>
    </row>
    <row hidden="true" ht="15" outlineLevel="0" r="201">
      <c r="E201" s="80" t="n"/>
      <c r="F201" s="80" t="n"/>
      <c r="G201" s="80" t="n"/>
      <c r="H201" s="80" t="n"/>
      <c r="I201" s="80" t="n"/>
      <c r="J201" s="80" t="n"/>
      <c r="K201" s="78" t="n"/>
      <c r="L201" s="78" t="n"/>
      <c r="M201" s="78" t="n"/>
      <c r="N201" s="80" t="n"/>
    </row>
    <row hidden="true" ht="15" outlineLevel="0" r="202">
      <c r="E202" s="80" t="n"/>
      <c r="F202" s="80" t="n"/>
      <c r="G202" s="80" t="n"/>
      <c r="H202" s="80" t="n"/>
      <c r="I202" s="80" t="n"/>
      <c r="J202" s="80" t="n"/>
      <c r="K202" s="78" t="n"/>
      <c r="L202" s="78" t="n"/>
      <c r="M202" s="78" t="n"/>
      <c r="N202" s="80" t="n"/>
    </row>
    <row hidden="true" ht="15" outlineLevel="0" r="203">
      <c r="E203" s="80" t="n"/>
      <c r="F203" s="80" t="n"/>
      <c r="G203" s="80" t="n"/>
      <c r="H203" s="80" t="n"/>
      <c r="I203" s="80" t="n"/>
      <c r="J203" s="80" t="n"/>
      <c r="K203" s="78" t="n"/>
      <c r="L203" s="78" t="n"/>
      <c r="M203" s="78" t="n"/>
      <c r="N203" s="80" t="n"/>
    </row>
    <row hidden="true" ht="15" outlineLevel="0" r="204">
      <c r="E204" s="80" t="n"/>
      <c r="F204" s="80" t="n"/>
      <c r="G204" s="80" t="n"/>
      <c r="H204" s="80" t="n"/>
      <c r="I204" s="80" t="n"/>
      <c r="J204" s="80" t="n"/>
      <c r="K204" s="78" t="n"/>
      <c r="L204" s="78" t="n"/>
      <c r="M204" s="78" t="n"/>
      <c r="N204" s="80" t="n"/>
    </row>
    <row hidden="true" ht="15" outlineLevel="0" r="205">
      <c r="E205" s="80" t="n"/>
      <c r="F205" s="80" t="n"/>
      <c r="G205" s="80" t="n"/>
      <c r="H205" s="80" t="n"/>
      <c r="I205" s="80" t="n"/>
      <c r="J205" s="80" t="n"/>
      <c r="K205" s="78" t="n"/>
      <c r="L205" s="78" t="n"/>
      <c r="M205" s="78" t="n"/>
      <c r="N205" s="80" t="n"/>
    </row>
    <row hidden="true" ht="15" outlineLevel="0" r="206">
      <c r="E206" s="80" t="n"/>
      <c r="F206" s="80" t="n"/>
      <c r="G206" s="80" t="n"/>
      <c r="H206" s="80" t="n"/>
      <c r="I206" s="80" t="n"/>
      <c r="J206" s="80" t="n"/>
      <c r="K206" s="78" t="n"/>
      <c r="L206" s="78" t="n"/>
      <c r="M206" s="78" t="n"/>
      <c r="N206" s="80" t="n"/>
    </row>
    <row hidden="true" ht="15" outlineLevel="0" r="207">
      <c r="E207" s="80" t="n"/>
      <c r="F207" s="80" t="n"/>
      <c r="G207" s="80" t="n"/>
      <c r="H207" s="80" t="n"/>
      <c r="I207" s="80" t="n"/>
      <c r="J207" s="80" t="n"/>
      <c r="K207" s="78" t="n"/>
      <c r="L207" s="78" t="n"/>
      <c r="M207" s="78" t="n"/>
      <c r="N207" s="80" t="n"/>
    </row>
    <row hidden="true" ht="15" outlineLevel="0" r="208">
      <c r="E208" s="80" t="n"/>
      <c r="F208" s="80" t="n"/>
      <c r="G208" s="80" t="n"/>
      <c r="H208" s="80" t="n"/>
      <c r="I208" s="80" t="n"/>
      <c r="J208" s="80" t="n"/>
      <c r="K208" s="78" t="n"/>
      <c r="L208" s="78" t="n"/>
      <c r="M208" s="78" t="n"/>
      <c r="N208" s="80" t="n"/>
    </row>
    <row hidden="true" ht="15" outlineLevel="0" r="209">
      <c r="E209" s="80" t="n"/>
      <c r="F209" s="80" t="n"/>
      <c r="G209" s="80" t="n"/>
      <c r="H209" s="80" t="n"/>
      <c r="I209" s="80" t="n"/>
      <c r="J209" s="80" t="n"/>
      <c r="K209" s="78" t="n"/>
      <c r="L209" s="78" t="n"/>
      <c r="M209" s="78" t="n"/>
      <c r="N209" s="80" t="n"/>
    </row>
    <row hidden="true" ht="15" outlineLevel="0" r="210">
      <c r="E210" s="80" t="n"/>
      <c r="F210" s="80" t="n"/>
      <c r="G210" s="80" t="n"/>
      <c r="H210" s="80" t="n"/>
      <c r="I210" s="80" t="n"/>
      <c r="J210" s="80" t="n"/>
      <c r="K210" s="78" t="n"/>
      <c r="L210" s="78" t="n"/>
      <c r="M210" s="78" t="n"/>
      <c r="N210" s="80" t="n"/>
    </row>
    <row hidden="true" ht="15" outlineLevel="0" r="211">
      <c r="E211" s="80" t="n"/>
      <c r="F211" s="80" t="n"/>
      <c r="G211" s="80" t="n"/>
      <c r="H211" s="80" t="n"/>
      <c r="I211" s="80" t="n"/>
      <c r="J211" s="80" t="n"/>
      <c r="K211" s="78" t="n"/>
      <c r="L211" s="78" t="n"/>
      <c r="M211" s="78" t="n"/>
      <c r="N211" s="80" t="n"/>
    </row>
    <row hidden="true" ht="15" outlineLevel="0" r="212">
      <c r="E212" s="80" t="n"/>
      <c r="F212" s="80" t="n"/>
      <c r="G212" s="80" t="n"/>
      <c r="H212" s="80" t="n"/>
      <c r="I212" s="80" t="n"/>
      <c r="J212" s="80" t="n"/>
      <c r="K212" s="78" t="n"/>
      <c r="L212" s="78" t="n"/>
      <c r="M212" s="78" t="n"/>
      <c r="N212" s="80" t="n"/>
    </row>
    <row hidden="true" ht="15" outlineLevel="0" r="213">
      <c r="E213" s="80" t="n"/>
      <c r="F213" s="80" t="n"/>
      <c r="G213" s="80" t="n"/>
      <c r="H213" s="80" t="n"/>
      <c r="I213" s="80" t="n"/>
      <c r="J213" s="80" t="n"/>
      <c r="K213" s="78" t="n"/>
      <c r="L213" s="78" t="n"/>
      <c r="M213" s="78" t="n"/>
      <c r="N213" s="80" t="n"/>
    </row>
    <row hidden="true" ht="15" outlineLevel="0" r="214">
      <c r="E214" s="80" t="n"/>
      <c r="F214" s="80" t="n"/>
      <c r="G214" s="80" t="n"/>
      <c r="H214" s="80" t="n"/>
      <c r="I214" s="80" t="n"/>
      <c r="J214" s="80" t="n"/>
      <c r="K214" s="78" t="n"/>
      <c r="L214" s="78" t="n"/>
      <c r="M214" s="78" t="n"/>
      <c r="N214" s="80" t="n"/>
    </row>
    <row hidden="true" ht="15" outlineLevel="0" r="215">
      <c r="E215" s="80" t="n"/>
      <c r="F215" s="80" t="n"/>
      <c r="G215" s="80" t="n"/>
      <c r="H215" s="80" t="n"/>
      <c r="I215" s="80" t="n"/>
      <c r="J215" s="80" t="n"/>
      <c r="K215" s="78" t="n"/>
      <c r="L215" s="78" t="n"/>
      <c r="M215" s="78" t="n"/>
      <c r="N215" s="80" t="n"/>
    </row>
    <row hidden="true" ht="15" outlineLevel="0" r="216">
      <c r="E216" s="80" t="n"/>
      <c r="F216" s="80" t="n"/>
      <c r="G216" s="80" t="n"/>
      <c r="H216" s="80" t="n"/>
      <c r="I216" s="80" t="n"/>
      <c r="J216" s="80" t="n"/>
      <c r="K216" s="78" t="n"/>
      <c r="L216" s="78" t="n"/>
      <c r="M216" s="78" t="n"/>
      <c r="N216" s="80" t="n"/>
    </row>
    <row hidden="true" ht="15" outlineLevel="0" r="217">
      <c r="E217" s="80" t="n"/>
      <c r="F217" s="80" t="n"/>
      <c r="G217" s="80" t="n"/>
      <c r="H217" s="80" t="n"/>
      <c r="I217" s="80" t="n"/>
      <c r="J217" s="80" t="n"/>
      <c r="K217" s="78" t="n"/>
      <c r="L217" s="78" t="n"/>
      <c r="M217" s="78" t="n"/>
      <c r="N217" s="80" t="n"/>
    </row>
    <row hidden="true" ht="15" outlineLevel="0" r="218">
      <c r="E218" s="80" t="n"/>
      <c r="F218" s="80" t="n"/>
      <c r="G218" s="80" t="n"/>
      <c r="H218" s="80" t="n"/>
      <c r="I218" s="80" t="n"/>
      <c r="J218" s="80" t="n"/>
      <c r="K218" s="78" t="n"/>
      <c r="L218" s="78" t="n"/>
      <c r="M218" s="78" t="n"/>
      <c r="N218" s="80" t="n"/>
    </row>
    <row hidden="true" ht="15" outlineLevel="0" r="219">
      <c r="E219" s="80" t="n"/>
      <c r="F219" s="80" t="n"/>
      <c r="G219" s="80" t="n"/>
      <c r="H219" s="80" t="n"/>
      <c r="I219" s="80" t="n"/>
      <c r="J219" s="80" t="n"/>
      <c r="K219" s="78" t="n"/>
      <c r="L219" s="78" t="n"/>
      <c r="M219" s="78" t="n"/>
      <c r="N219" s="80" t="n"/>
    </row>
    <row hidden="true" ht="15" outlineLevel="0" r="220">
      <c r="E220" s="80" t="n"/>
      <c r="F220" s="80" t="n"/>
      <c r="G220" s="80" t="n"/>
      <c r="H220" s="80" t="n"/>
      <c r="I220" s="80" t="n"/>
      <c r="J220" s="80" t="n"/>
      <c r="K220" s="78" t="n"/>
      <c r="L220" s="78" t="n"/>
      <c r="M220" s="78" t="n"/>
      <c r="N220" s="80" t="n"/>
    </row>
    <row hidden="true" ht="15" outlineLevel="0" r="221">
      <c r="E221" s="80" t="n"/>
      <c r="F221" s="80" t="n"/>
      <c r="G221" s="80" t="n"/>
      <c r="H221" s="80" t="n"/>
      <c r="I221" s="80" t="n"/>
      <c r="J221" s="80" t="n"/>
      <c r="K221" s="78" t="n"/>
      <c r="L221" s="78" t="n"/>
      <c r="M221" s="78" t="n"/>
      <c r="N221" s="80" t="n"/>
    </row>
    <row hidden="true" ht="15" outlineLevel="0" r="222">
      <c r="E222" s="80" t="n"/>
      <c r="F222" s="80" t="n"/>
      <c r="G222" s="80" t="n"/>
      <c r="H222" s="80" t="n"/>
      <c r="I222" s="80" t="n"/>
      <c r="J222" s="80" t="n"/>
      <c r="K222" s="78" t="n"/>
      <c r="L222" s="78" t="n"/>
      <c r="M222" s="78" t="n"/>
      <c r="N222" s="80" t="n"/>
    </row>
    <row hidden="true" ht="15" outlineLevel="0" r="223">
      <c r="E223" s="80" t="n"/>
      <c r="F223" s="80" t="n"/>
      <c r="G223" s="80" t="n"/>
      <c r="H223" s="80" t="n"/>
      <c r="I223" s="80" t="n"/>
      <c r="J223" s="80" t="n"/>
      <c r="K223" s="78" t="n"/>
      <c r="L223" s="78" t="n"/>
      <c r="M223" s="78" t="n"/>
      <c r="N223" s="80" t="n"/>
    </row>
    <row hidden="true" ht="15" outlineLevel="0" r="224">
      <c r="E224" s="80" t="n"/>
      <c r="F224" s="80" t="n"/>
      <c r="G224" s="80" t="n"/>
      <c r="H224" s="80" t="n"/>
      <c r="I224" s="80" t="n"/>
      <c r="J224" s="80" t="n"/>
      <c r="K224" s="78" t="n"/>
      <c r="L224" s="78" t="n"/>
      <c r="M224" s="78" t="n"/>
      <c r="N224" s="80" t="n"/>
    </row>
    <row hidden="true" ht="15" outlineLevel="0" r="225">
      <c r="E225" s="80" t="n"/>
      <c r="F225" s="80" t="n"/>
      <c r="G225" s="80" t="n"/>
      <c r="H225" s="80" t="n"/>
      <c r="I225" s="80" t="n"/>
      <c r="J225" s="80" t="n"/>
      <c r="K225" s="78" t="n"/>
      <c r="L225" s="78" t="n"/>
      <c r="M225" s="78" t="n"/>
      <c r="N225" s="80" t="n"/>
    </row>
    <row hidden="true" ht="15" outlineLevel="0" r="226">
      <c r="E226" s="80" t="n"/>
      <c r="F226" s="80" t="n"/>
      <c r="G226" s="80" t="n"/>
      <c r="H226" s="80" t="n"/>
      <c r="I226" s="80" t="n"/>
      <c r="J226" s="80" t="n"/>
      <c r="K226" s="78" t="n"/>
      <c r="L226" s="78" t="n"/>
      <c r="M226" s="78" t="n"/>
      <c r="N226" s="80" t="n"/>
    </row>
    <row hidden="true" ht="15" outlineLevel="0" r="227">
      <c r="E227" s="80" t="n"/>
      <c r="F227" s="80" t="n"/>
      <c r="G227" s="80" t="n"/>
      <c r="H227" s="80" t="n"/>
      <c r="I227" s="80" t="n"/>
      <c r="J227" s="80" t="n"/>
      <c r="K227" s="78" t="n"/>
      <c r="L227" s="78" t="n"/>
      <c r="M227" s="78" t="n"/>
      <c r="N227" s="80" t="n"/>
    </row>
    <row hidden="true" ht="15" outlineLevel="0" r="228">
      <c r="E228" s="80" t="n"/>
      <c r="F228" s="80" t="n"/>
      <c r="G228" s="80" t="n"/>
      <c r="H228" s="80" t="n"/>
      <c r="I228" s="80" t="n"/>
      <c r="J228" s="80" t="n"/>
      <c r="K228" s="78" t="n"/>
      <c r="L228" s="78" t="n"/>
      <c r="M228" s="78" t="n"/>
      <c r="N228" s="80" t="n"/>
    </row>
    <row hidden="true" ht="15" outlineLevel="0" r="229">
      <c r="E229" s="80" t="n"/>
      <c r="F229" s="80" t="n"/>
      <c r="G229" s="80" t="n"/>
      <c r="H229" s="80" t="n"/>
      <c r="I229" s="80" t="n"/>
      <c r="J229" s="80" t="n"/>
      <c r="K229" s="78" t="n"/>
      <c r="L229" s="78" t="n"/>
      <c r="M229" s="78" t="n"/>
      <c r="N229" s="80" t="n"/>
    </row>
    <row hidden="true" ht="15" outlineLevel="0" r="230">
      <c r="E230" s="80" t="n"/>
      <c r="F230" s="80" t="n"/>
      <c r="G230" s="80" t="n"/>
      <c r="H230" s="80" t="n"/>
      <c r="I230" s="80" t="n"/>
      <c r="J230" s="80" t="n"/>
      <c r="K230" s="78" t="n"/>
      <c r="L230" s="78" t="n"/>
      <c r="M230" s="78" t="n"/>
      <c r="N230" s="80" t="n"/>
    </row>
    <row hidden="true" ht="15" outlineLevel="0" r="231">
      <c r="E231" s="80" t="n"/>
      <c r="F231" s="80" t="n"/>
      <c r="G231" s="80" t="n"/>
      <c r="H231" s="80" t="n"/>
      <c r="I231" s="80" t="n"/>
      <c r="J231" s="80" t="n"/>
      <c r="K231" s="78" t="n"/>
      <c r="L231" s="78" t="n"/>
      <c r="M231" s="78" t="n"/>
      <c r="N231" s="80" t="n"/>
    </row>
    <row hidden="true" ht="15" outlineLevel="0" r="232">
      <c r="E232" s="80" t="n"/>
      <c r="F232" s="80" t="n"/>
      <c r="G232" s="80" t="n"/>
      <c r="H232" s="80" t="n"/>
      <c r="I232" s="80" t="n"/>
      <c r="J232" s="80" t="n"/>
      <c r="K232" s="78" t="n"/>
      <c r="L232" s="78" t="n"/>
      <c r="M232" s="78" t="n"/>
      <c r="N232" s="80" t="n"/>
    </row>
    <row hidden="true" ht="15" outlineLevel="0" r="233">
      <c r="E233" s="80" t="n"/>
      <c r="F233" s="80" t="n"/>
      <c r="G233" s="80" t="n"/>
      <c r="H233" s="80" t="n"/>
      <c r="I233" s="80" t="n"/>
      <c r="J233" s="80" t="n"/>
      <c r="K233" s="78" t="n"/>
      <c r="L233" s="78" t="n"/>
      <c r="M233" s="78" t="n"/>
      <c r="N233" s="80" t="n"/>
    </row>
    <row hidden="true" ht="15" outlineLevel="0" r="234">
      <c r="E234" s="80" t="n"/>
      <c r="F234" s="80" t="n"/>
      <c r="G234" s="80" t="n"/>
      <c r="H234" s="80" t="n"/>
      <c r="I234" s="80" t="n"/>
      <c r="J234" s="80" t="n"/>
      <c r="K234" s="78" t="n"/>
      <c r="L234" s="78" t="n"/>
      <c r="M234" s="78" t="n"/>
      <c r="N234" s="80" t="n"/>
    </row>
    <row hidden="true" ht="15" outlineLevel="0" r="235">
      <c r="E235" s="80" t="n"/>
      <c r="F235" s="80" t="n"/>
      <c r="G235" s="80" t="n"/>
      <c r="H235" s="80" t="n"/>
      <c r="I235" s="80" t="n"/>
      <c r="J235" s="80" t="n"/>
      <c r="K235" s="78" t="n"/>
      <c r="L235" s="78" t="n"/>
      <c r="M235" s="78" t="n"/>
      <c r="N235" s="80" t="n"/>
    </row>
    <row hidden="true" ht="15" outlineLevel="0" r="236">
      <c r="E236" s="80" t="n"/>
      <c r="F236" s="80" t="n"/>
      <c r="G236" s="80" t="n"/>
      <c r="H236" s="80" t="n"/>
      <c r="I236" s="80" t="n"/>
      <c r="J236" s="80" t="n"/>
      <c r="K236" s="78" t="n"/>
      <c r="L236" s="78" t="n"/>
      <c r="M236" s="78" t="n"/>
      <c r="N236" s="80" t="n"/>
    </row>
    <row hidden="true" ht="15" outlineLevel="0" r="237">
      <c r="E237" s="80" t="n"/>
      <c r="F237" s="80" t="n"/>
      <c r="G237" s="80" t="n"/>
      <c r="H237" s="80" t="n"/>
      <c r="I237" s="80" t="n"/>
      <c r="J237" s="80" t="n"/>
      <c r="K237" s="78" t="n"/>
      <c r="L237" s="78" t="n"/>
      <c r="M237" s="78" t="n"/>
      <c r="N237" s="80" t="n"/>
    </row>
    <row hidden="true" ht="15" outlineLevel="0" r="238">
      <c r="E238" s="80" t="n"/>
      <c r="F238" s="80" t="n"/>
      <c r="G238" s="80" t="n"/>
      <c r="H238" s="80" t="n"/>
      <c r="I238" s="80" t="n"/>
      <c r="J238" s="80" t="n"/>
      <c r="K238" s="78" t="n"/>
      <c r="L238" s="78" t="n"/>
      <c r="M238" s="78" t="n"/>
      <c r="N238" s="80" t="n"/>
    </row>
    <row hidden="true" ht="15" outlineLevel="0" r="239">
      <c r="E239" s="80" t="n"/>
      <c r="F239" s="80" t="n"/>
      <c r="G239" s="80" t="n"/>
      <c r="H239" s="80" t="n"/>
      <c r="I239" s="80" t="n"/>
      <c r="J239" s="80" t="n"/>
      <c r="K239" s="78" t="n"/>
      <c r="L239" s="78" t="n"/>
      <c r="M239" s="78" t="n"/>
      <c r="N239" s="80" t="n"/>
    </row>
    <row hidden="true" ht="15" outlineLevel="0" r="240">
      <c r="E240" s="80" t="n"/>
      <c r="F240" s="80" t="n"/>
      <c r="G240" s="80" t="n"/>
      <c r="H240" s="80" t="n"/>
      <c r="I240" s="80" t="n"/>
      <c r="J240" s="80" t="n"/>
      <c r="K240" s="78" t="n"/>
      <c r="L240" s="78" t="n"/>
      <c r="M240" s="78" t="n"/>
      <c r="N240" s="80" t="n"/>
    </row>
    <row hidden="true" ht="15" outlineLevel="0" r="241">
      <c r="E241" s="80" t="n"/>
      <c r="F241" s="80" t="n"/>
      <c r="G241" s="80" t="n"/>
      <c r="H241" s="80" t="n"/>
      <c r="I241" s="80" t="n"/>
      <c r="J241" s="80" t="n"/>
      <c r="K241" s="78" t="n"/>
      <c r="L241" s="78" t="n"/>
      <c r="M241" s="78" t="n"/>
      <c r="N241" s="80" t="n"/>
    </row>
    <row hidden="true" ht="15" outlineLevel="0" r="242">
      <c r="E242" s="80" t="n"/>
      <c r="F242" s="80" t="n"/>
      <c r="G242" s="80" t="n"/>
      <c r="H242" s="80" t="n"/>
      <c r="I242" s="80" t="n"/>
      <c r="J242" s="80" t="n"/>
      <c r="K242" s="78" t="n"/>
      <c r="L242" s="78" t="n"/>
      <c r="M242" s="78" t="n"/>
      <c r="N242" s="80" t="n"/>
    </row>
    <row hidden="true" ht="15" outlineLevel="0" r="243">
      <c r="E243" s="80" t="n"/>
      <c r="F243" s="80" t="n"/>
      <c r="G243" s="80" t="n"/>
      <c r="H243" s="80" t="n"/>
      <c r="I243" s="80" t="n"/>
      <c r="J243" s="80" t="n"/>
      <c r="K243" s="78" t="n"/>
      <c r="L243" s="78" t="n"/>
      <c r="M243" s="78" t="n"/>
      <c r="N243" s="80" t="n"/>
    </row>
    <row hidden="true" ht="15" outlineLevel="0" r="244">
      <c r="E244" s="80" t="n"/>
      <c r="F244" s="80" t="n"/>
      <c r="G244" s="80" t="n"/>
      <c r="H244" s="80" t="n"/>
      <c r="I244" s="80" t="n"/>
      <c r="J244" s="80" t="n"/>
      <c r="K244" s="78" t="n"/>
      <c r="L244" s="78" t="n"/>
      <c r="M244" s="78" t="n"/>
      <c r="N244" s="80" t="n"/>
    </row>
    <row hidden="true" ht="15" outlineLevel="0" r="245">
      <c r="E245" s="80" t="n"/>
      <c r="F245" s="80" t="n"/>
      <c r="G245" s="80" t="n"/>
      <c r="H245" s="80" t="n"/>
      <c r="I245" s="80" t="n"/>
      <c r="J245" s="80" t="n"/>
      <c r="K245" s="78" t="n"/>
      <c r="L245" s="78" t="n"/>
      <c r="M245" s="78" t="n"/>
      <c r="N245" s="80" t="n"/>
    </row>
    <row hidden="true" ht="15" outlineLevel="0" r="246">
      <c r="E246" s="80" t="n"/>
      <c r="F246" s="80" t="n"/>
      <c r="G246" s="80" t="n"/>
      <c r="H246" s="80" t="n"/>
      <c r="I246" s="80" t="n"/>
      <c r="J246" s="80" t="n"/>
      <c r="K246" s="78" t="n"/>
      <c r="L246" s="78" t="n"/>
      <c r="M246" s="78" t="n"/>
      <c r="N246" s="80" t="n"/>
    </row>
    <row hidden="true" ht="15" outlineLevel="0" r="247">
      <c r="E247" s="80" t="n"/>
      <c r="F247" s="80" t="n"/>
      <c r="G247" s="80" t="n"/>
      <c r="H247" s="80" t="n"/>
      <c r="I247" s="80" t="n"/>
      <c r="J247" s="80" t="n"/>
      <c r="K247" s="78" t="n"/>
      <c r="L247" s="78" t="n"/>
      <c r="M247" s="78" t="n"/>
      <c r="N247" s="80" t="n"/>
    </row>
    <row hidden="true" ht="15" outlineLevel="0" r="248">
      <c r="E248" s="80" t="n"/>
      <c r="F248" s="80" t="n"/>
      <c r="G248" s="80" t="n"/>
      <c r="H248" s="80" t="n"/>
      <c r="I248" s="80" t="n"/>
      <c r="J248" s="80" t="n"/>
      <c r="K248" s="78" t="n"/>
      <c r="L248" s="78" t="n"/>
      <c r="M248" s="78" t="n"/>
      <c r="N248" s="80" t="n"/>
    </row>
    <row hidden="true" ht="15" outlineLevel="0" r="249">
      <c r="E249" s="80" t="n"/>
      <c r="F249" s="80" t="n"/>
      <c r="G249" s="80" t="n"/>
      <c r="H249" s="80" t="n"/>
      <c r="I249" s="80" t="n"/>
      <c r="J249" s="80" t="n"/>
      <c r="K249" s="78" t="n"/>
      <c r="L249" s="78" t="n"/>
      <c r="M249" s="78" t="n"/>
      <c r="N249" s="80" t="n"/>
    </row>
    <row hidden="true" ht="15" outlineLevel="0" r="250">
      <c r="E250" s="80" t="n"/>
      <c r="F250" s="80" t="n"/>
      <c r="G250" s="80" t="n"/>
      <c r="H250" s="80" t="n"/>
      <c r="I250" s="80" t="n"/>
      <c r="J250" s="80" t="n"/>
      <c r="K250" s="78" t="n"/>
      <c r="L250" s="78" t="n"/>
      <c r="M250" s="78" t="n"/>
      <c r="N250" s="80" t="n"/>
    </row>
    <row hidden="true" ht="15" outlineLevel="0" r="251">
      <c r="E251" s="80" t="n"/>
      <c r="F251" s="80" t="n"/>
      <c r="G251" s="80" t="n"/>
      <c r="H251" s="80" t="n"/>
      <c r="I251" s="80" t="n"/>
      <c r="J251" s="80" t="n"/>
      <c r="K251" s="78" t="n"/>
      <c r="L251" s="78" t="n"/>
      <c r="M251" s="78" t="n"/>
      <c r="N251" s="80" t="n"/>
    </row>
    <row hidden="true" ht="15" outlineLevel="0" r="252">
      <c r="E252" s="80" t="n"/>
      <c r="F252" s="80" t="n"/>
      <c r="G252" s="80" t="n"/>
      <c r="H252" s="80" t="n"/>
      <c r="I252" s="80" t="n"/>
      <c r="J252" s="80" t="n"/>
      <c r="K252" s="78" t="n"/>
      <c r="L252" s="78" t="n"/>
      <c r="M252" s="78" t="n"/>
      <c r="N252" s="80" t="n"/>
    </row>
    <row hidden="true" ht="15" outlineLevel="0" r="253">
      <c r="E253" s="80" t="n"/>
      <c r="F253" s="80" t="n"/>
      <c r="G253" s="80" t="n"/>
      <c r="H253" s="80" t="n"/>
      <c r="I253" s="80" t="n"/>
      <c r="J253" s="80" t="n"/>
      <c r="K253" s="78" t="n"/>
      <c r="L253" s="78" t="n"/>
      <c r="M253" s="78" t="n"/>
      <c r="N253" s="80" t="n"/>
    </row>
    <row hidden="true" ht="15" outlineLevel="0" r="254">
      <c r="E254" s="80" t="n"/>
      <c r="F254" s="80" t="n"/>
      <c r="G254" s="80" t="n"/>
      <c r="H254" s="80" t="n"/>
      <c r="I254" s="80" t="n"/>
      <c r="J254" s="80" t="n"/>
      <c r="K254" s="78" t="n"/>
      <c r="L254" s="78" t="n"/>
      <c r="M254" s="78" t="n"/>
      <c r="N254" s="80" t="n"/>
    </row>
    <row hidden="true" ht="15" outlineLevel="0" r="255">
      <c r="E255" s="80" t="n"/>
      <c r="F255" s="80" t="n"/>
      <c r="G255" s="80" t="n"/>
      <c r="H255" s="80" t="n"/>
      <c r="I255" s="80" t="n"/>
      <c r="J255" s="80" t="n"/>
      <c r="K255" s="78" t="n"/>
      <c r="L255" s="78" t="n"/>
      <c r="M255" s="78" t="n"/>
      <c r="N255" s="80" t="n"/>
    </row>
    <row hidden="true" ht="15" outlineLevel="0" r="256">
      <c r="E256" s="80" t="n"/>
      <c r="F256" s="80" t="n"/>
      <c r="G256" s="80" t="n"/>
      <c r="H256" s="80" t="n"/>
      <c r="I256" s="80" t="n"/>
      <c r="J256" s="80" t="n"/>
      <c r="K256" s="78" t="n"/>
      <c r="L256" s="78" t="n"/>
      <c r="M256" s="78" t="n"/>
      <c r="N256" s="80" t="n"/>
    </row>
    <row hidden="true" ht="15" outlineLevel="0" r="257">
      <c r="E257" s="80" t="n"/>
      <c r="F257" s="80" t="n"/>
      <c r="G257" s="80" t="n"/>
      <c r="H257" s="80" t="n"/>
      <c r="I257" s="80" t="n"/>
      <c r="J257" s="80" t="n"/>
      <c r="K257" s="78" t="n"/>
      <c r="L257" s="78" t="n"/>
      <c r="M257" s="78" t="n"/>
      <c r="N257" s="80" t="n"/>
    </row>
    <row hidden="true" ht="15" outlineLevel="0" r="258">
      <c r="E258" s="80" t="n"/>
      <c r="F258" s="80" t="n"/>
      <c r="G258" s="80" t="n"/>
      <c r="H258" s="80" t="n"/>
      <c r="I258" s="80" t="n"/>
      <c r="J258" s="80" t="n"/>
      <c r="K258" s="78" t="n"/>
      <c r="L258" s="78" t="n"/>
      <c r="M258" s="78" t="n"/>
      <c r="N258" s="80" t="n"/>
    </row>
    <row hidden="true" ht="15" outlineLevel="0" r="259">
      <c r="E259" s="80" t="n"/>
      <c r="F259" s="80" t="n"/>
      <c r="G259" s="80" t="n"/>
      <c r="H259" s="80" t="n"/>
      <c r="I259" s="80" t="n"/>
      <c r="J259" s="80" t="n"/>
      <c r="K259" s="78" t="n"/>
      <c r="L259" s="78" t="n"/>
      <c r="M259" s="78" t="n"/>
      <c r="N259" s="80" t="n"/>
    </row>
    <row hidden="true" ht="15" outlineLevel="0" r="260">
      <c r="E260" s="80" t="n"/>
      <c r="F260" s="80" t="n"/>
      <c r="G260" s="80" t="n"/>
      <c r="H260" s="80" t="n"/>
      <c r="I260" s="80" t="n"/>
      <c r="J260" s="80" t="n"/>
      <c r="K260" s="78" t="n"/>
      <c r="L260" s="78" t="n"/>
      <c r="M260" s="78" t="n"/>
      <c r="N260" s="80" t="n"/>
    </row>
    <row hidden="true" ht="15" outlineLevel="0" r="261">
      <c r="E261" s="80" t="n"/>
      <c r="F261" s="80" t="n"/>
      <c r="G261" s="80" t="n"/>
      <c r="H261" s="80" t="n"/>
      <c r="I261" s="80" t="n"/>
      <c r="J261" s="80" t="n"/>
      <c r="K261" s="78" t="n"/>
      <c r="L261" s="78" t="n"/>
      <c r="M261" s="78" t="n"/>
      <c r="N261" s="80" t="n"/>
    </row>
    <row hidden="true" ht="15" outlineLevel="0" r="262">
      <c r="E262" s="80" t="n"/>
      <c r="F262" s="80" t="n"/>
      <c r="G262" s="80" t="n"/>
      <c r="H262" s="80" t="n"/>
      <c r="I262" s="80" t="n"/>
      <c r="J262" s="80" t="n"/>
      <c r="K262" s="78" t="n"/>
      <c r="L262" s="78" t="n"/>
      <c r="M262" s="78" t="n"/>
      <c r="N262" s="80" t="n"/>
    </row>
    <row hidden="true" ht="15" outlineLevel="0" r="263">
      <c r="E263" s="80" t="n"/>
      <c r="F263" s="80" t="n"/>
      <c r="G263" s="80" t="n"/>
      <c r="H263" s="80" t="n"/>
      <c r="I263" s="80" t="n"/>
      <c r="J263" s="80" t="n"/>
      <c r="K263" s="78" t="n"/>
      <c r="L263" s="78" t="n"/>
      <c r="M263" s="78" t="n"/>
      <c r="N263" s="80" t="n"/>
    </row>
    <row hidden="true" ht="15" outlineLevel="0" r="264">
      <c r="E264" s="80" t="n"/>
      <c r="F264" s="80" t="n"/>
      <c r="G264" s="80" t="n"/>
      <c r="H264" s="80" t="n"/>
      <c r="I264" s="80" t="n"/>
      <c r="J264" s="80" t="n"/>
      <c r="K264" s="78" t="n"/>
      <c r="L264" s="78" t="n"/>
      <c r="M264" s="78" t="n"/>
      <c r="N264" s="80" t="n"/>
    </row>
    <row hidden="true" ht="15" outlineLevel="0" r="265">
      <c r="E265" s="80" t="n"/>
      <c r="F265" s="80" t="n"/>
      <c r="G265" s="80" t="n"/>
      <c r="H265" s="80" t="n"/>
      <c r="I265" s="80" t="n"/>
      <c r="J265" s="80" t="n"/>
      <c r="K265" s="78" t="n"/>
      <c r="L265" s="78" t="n"/>
      <c r="M265" s="78" t="n"/>
      <c r="N265" s="80" t="n"/>
    </row>
    <row hidden="true" ht="15" outlineLevel="0" r="266">
      <c r="E266" s="80" t="n"/>
      <c r="F266" s="80" t="n"/>
      <c r="G266" s="80" t="n"/>
      <c r="H266" s="80" t="n"/>
      <c r="I266" s="80" t="n"/>
      <c r="J266" s="80" t="n"/>
      <c r="K266" s="78" t="n"/>
      <c r="L266" s="78" t="n"/>
      <c r="M266" s="78" t="n"/>
      <c r="N266" s="80" t="n"/>
    </row>
    <row hidden="true" ht="15" outlineLevel="0" r="267">
      <c r="E267" s="80" t="n"/>
      <c r="F267" s="80" t="n"/>
      <c r="G267" s="80" t="n"/>
      <c r="H267" s="80" t="n"/>
      <c r="I267" s="80" t="n"/>
      <c r="J267" s="80" t="n"/>
      <c r="K267" s="78" t="n"/>
      <c r="L267" s="78" t="n"/>
      <c r="M267" s="78" t="n"/>
      <c r="N267" s="80" t="n"/>
    </row>
    <row hidden="true" ht="15" outlineLevel="0" r="268">
      <c r="E268" s="80" t="n"/>
      <c r="F268" s="80" t="n"/>
      <c r="G268" s="80" t="n"/>
      <c r="H268" s="80" t="n"/>
      <c r="I268" s="80" t="n"/>
      <c r="J268" s="80" t="n"/>
      <c r="K268" s="78" t="n"/>
      <c r="L268" s="78" t="n"/>
      <c r="M268" s="78" t="n"/>
      <c r="N268" s="80" t="n"/>
    </row>
    <row hidden="true" ht="15" outlineLevel="0" r="269">
      <c r="E269" s="80" t="n"/>
      <c r="F269" s="80" t="n"/>
      <c r="G269" s="80" t="n"/>
      <c r="H269" s="80" t="n"/>
      <c r="I269" s="80" t="n"/>
      <c r="J269" s="80" t="n"/>
      <c r="K269" s="78" t="n"/>
      <c r="L269" s="78" t="n"/>
      <c r="M269" s="78" t="n"/>
      <c r="N269" s="80" t="n"/>
    </row>
    <row hidden="true" ht="15" outlineLevel="0" r="270">
      <c r="E270" s="80" t="n"/>
      <c r="F270" s="80" t="n"/>
      <c r="G270" s="80" t="n"/>
      <c r="H270" s="80" t="n"/>
      <c r="I270" s="80" t="n"/>
      <c r="J270" s="80" t="n"/>
      <c r="K270" s="78" t="n"/>
      <c r="L270" s="78" t="n"/>
      <c r="M270" s="78" t="n"/>
      <c r="N270" s="80" t="n"/>
    </row>
    <row hidden="true" ht="15" outlineLevel="0" r="271">
      <c r="E271" s="80" t="n"/>
      <c r="F271" s="80" t="n"/>
      <c r="G271" s="80" t="n"/>
      <c r="H271" s="80" t="n"/>
      <c r="I271" s="80" t="n"/>
      <c r="J271" s="80" t="n"/>
      <c r="K271" s="78" t="n"/>
      <c r="L271" s="78" t="n"/>
      <c r="M271" s="78" t="n"/>
      <c r="N271" s="80" t="n"/>
    </row>
    <row hidden="true" ht="15" outlineLevel="0" r="272">
      <c r="E272" s="80" t="n"/>
      <c r="F272" s="80" t="n"/>
      <c r="G272" s="80" t="n"/>
      <c r="H272" s="80" t="n"/>
      <c r="I272" s="80" t="n"/>
      <c r="J272" s="80" t="n"/>
      <c r="K272" s="78" t="n"/>
      <c r="L272" s="78" t="n"/>
      <c r="M272" s="78" t="n"/>
      <c r="N272" s="80" t="n"/>
    </row>
    <row hidden="true" ht="15" outlineLevel="0" r="273">
      <c r="E273" s="80" t="n"/>
      <c r="F273" s="80" t="n"/>
      <c r="G273" s="80" t="n"/>
      <c r="H273" s="80" t="n"/>
      <c r="I273" s="80" t="n"/>
      <c r="J273" s="80" t="n"/>
      <c r="K273" s="78" t="n"/>
      <c r="L273" s="78" t="n"/>
      <c r="M273" s="78" t="n"/>
      <c r="N273" s="80" t="n"/>
    </row>
    <row hidden="true" ht="15" outlineLevel="0" r="274">
      <c r="E274" s="80" t="n"/>
      <c r="F274" s="80" t="n"/>
      <c r="G274" s="80" t="n"/>
      <c r="H274" s="80" t="n"/>
      <c r="I274" s="80" t="n"/>
      <c r="J274" s="80" t="n"/>
      <c r="K274" s="78" t="n"/>
      <c r="L274" s="78" t="n"/>
      <c r="M274" s="78" t="n"/>
      <c r="N274" s="80" t="n"/>
    </row>
    <row hidden="true" ht="15" outlineLevel="0" r="275">
      <c r="E275" s="80" t="n"/>
      <c r="F275" s="80" t="n"/>
      <c r="G275" s="80" t="n"/>
      <c r="H275" s="80" t="n"/>
      <c r="I275" s="80" t="n"/>
      <c r="J275" s="80" t="n"/>
      <c r="K275" s="78" t="n"/>
      <c r="L275" s="78" t="n"/>
      <c r="M275" s="78" t="n"/>
      <c r="N275" s="80" t="n"/>
    </row>
    <row hidden="true" ht="15" outlineLevel="0" r="276">
      <c r="E276" s="80" t="n"/>
      <c r="F276" s="80" t="n"/>
      <c r="G276" s="80" t="n"/>
      <c r="H276" s="80" t="n"/>
      <c r="I276" s="80" t="n"/>
      <c r="J276" s="80" t="n"/>
      <c r="K276" s="78" t="n"/>
      <c r="L276" s="78" t="n"/>
      <c r="M276" s="78" t="n"/>
      <c r="N276" s="80" t="n"/>
    </row>
    <row hidden="true" ht="15" outlineLevel="0" r="277">
      <c r="E277" s="80" t="n"/>
      <c r="F277" s="80" t="n"/>
      <c r="G277" s="80" t="n"/>
      <c r="H277" s="80" t="n"/>
      <c r="I277" s="80" t="n"/>
      <c r="J277" s="80" t="n"/>
      <c r="K277" s="78" t="n"/>
      <c r="L277" s="78" t="n"/>
      <c r="M277" s="78" t="n"/>
      <c r="N277" s="80" t="n"/>
    </row>
    <row hidden="true" ht="15" outlineLevel="0" r="278">
      <c r="E278" s="80" t="n"/>
      <c r="F278" s="80" t="n"/>
      <c r="G278" s="80" t="n"/>
      <c r="H278" s="80" t="n"/>
      <c r="I278" s="80" t="n"/>
      <c r="J278" s="80" t="n"/>
      <c r="K278" s="78" t="n"/>
      <c r="L278" s="78" t="n"/>
      <c r="M278" s="78" t="n"/>
      <c r="N278" s="80" t="n"/>
    </row>
    <row hidden="true" ht="15" outlineLevel="0" r="279">
      <c r="E279" s="80" t="n"/>
      <c r="F279" s="80" t="n"/>
      <c r="G279" s="80" t="n"/>
      <c r="H279" s="80" t="n"/>
      <c r="I279" s="80" t="n"/>
      <c r="J279" s="80" t="n"/>
      <c r="K279" s="78" t="n"/>
      <c r="L279" s="78" t="n"/>
      <c r="M279" s="78" t="n"/>
      <c r="N279" s="80" t="n"/>
    </row>
    <row hidden="true" ht="15" outlineLevel="0" r="280">
      <c r="E280" s="80" t="n"/>
      <c r="F280" s="80" t="n"/>
      <c r="G280" s="80" t="n"/>
      <c r="H280" s="80" t="n"/>
      <c r="I280" s="80" t="n"/>
      <c r="J280" s="80" t="n"/>
      <c r="K280" s="78" t="n"/>
      <c r="L280" s="78" t="n"/>
      <c r="M280" s="78" t="n"/>
      <c r="N280" s="80" t="n"/>
    </row>
    <row hidden="true" ht="15" outlineLevel="0" r="281">
      <c r="E281" s="80" t="n"/>
      <c r="F281" s="80" t="n"/>
      <c r="G281" s="80" t="n"/>
      <c r="H281" s="80" t="n"/>
      <c r="I281" s="80" t="n"/>
      <c r="J281" s="80" t="n"/>
      <c r="K281" s="78" t="n"/>
      <c r="L281" s="78" t="n"/>
      <c r="M281" s="78" t="n"/>
      <c r="N281" s="80" t="n"/>
    </row>
    <row hidden="true" ht="15" outlineLevel="0" r="282">
      <c r="E282" s="80" t="n"/>
      <c r="F282" s="80" t="n"/>
      <c r="G282" s="80" t="n"/>
      <c r="H282" s="80" t="n"/>
      <c r="I282" s="80" t="n"/>
      <c r="J282" s="80" t="n"/>
      <c r="K282" s="78" t="n"/>
      <c r="L282" s="78" t="n"/>
      <c r="M282" s="78" t="n"/>
      <c r="N282" s="80" t="n"/>
    </row>
    <row hidden="true" ht="15" outlineLevel="0" r="283">
      <c r="E283" s="80" t="n"/>
      <c r="F283" s="80" t="n"/>
      <c r="G283" s="80" t="n"/>
      <c r="H283" s="80" t="n"/>
      <c r="I283" s="80" t="n"/>
      <c r="J283" s="80" t="n"/>
      <c r="K283" s="78" t="n"/>
      <c r="L283" s="78" t="n"/>
      <c r="M283" s="78" t="n"/>
      <c r="N283" s="80" t="n"/>
    </row>
    <row hidden="true" ht="15" outlineLevel="0" r="284">
      <c r="E284" s="80" t="n"/>
      <c r="F284" s="80" t="n"/>
      <c r="G284" s="80" t="n"/>
      <c r="H284" s="80" t="n"/>
      <c r="I284" s="80" t="n"/>
      <c r="J284" s="80" t="n"/>
      <c r="K284" s="78" t="n"/>
      <c r="L284" s="78" t="n"/>
      <c r="M284" s="78" t="n"/>
      <c r="N284" s="80" t="n"/>
    </row>
    <row hidden="true" ht="15" outlineLevel="0" r="285">
      <c r="E285" s="80" t="n"/>
      <c r="F285" s="80" t="n"/>
      <c r="G285" s="80" t="n"/>
      <c r="H285" s="80" t="n"/>
      <c r="I285" s="80" t="n"/>
      <c r="J285" s="80" t="n"/>
      <c r="K285" s="78" t="n"/>
      <c r="L285" s="78" t="n"/>
      <c r="M285" s="78" t="n"/>
      <c r="N285" s="80" t="n"/>
    </row>
    <row hidden="true" ht="15" outlineLevel="0" r="286">
      <c r="E286" s="80" t="n"/>
      <c r="F286" s="80" t="n"/>
      <c r="G286" s="80" t="n"/>
      <c r="H286" s="80" t="n"/>
      <c r="I286" s="80" t="n"/>
      <c r="J286" s="80" t="n"/>
      <c r="K286" s="78" t="n"/>
      <c r="L286" s="78" t="n"/>
      <c r="M286" s="78" t="n"/>
      <c r="N286" s="80" t="n"/>
    </row>
    <row hidden="true" ht="15" outlineLevel="0" r="287">
      <c r="E287" s="80" t="n"/>
      <c r="F287" s="80" t="n"/>
      <c r="G287" s="80" t="n"/>
      <c r="H287" s="80" t="n"/>
      <c r="I287" s="80" t="n"/>
      <c r="J287" s="80" t="n"/>
      <c r="K287" s="78" t="n"/>
      <c r="L287" s="78" t="n"/>
      <c r="M287" s="78" t="n"/>
      <c r="N287" s="80" t="n"/>
    </row>
    <row hidden="true" ht="15" outlineLevel="0" r="288">
      <c r="E288" s="80" t="n"/>
      <c r="F288" s="80" t="n"/>
      <c r="G288" s="80" t="n"/>
      <c r="H288" s="80" t="n"/>
      <c r="I288" s="80" t="n"/>
      <c r="J288" s="80" t="n"/>
      <c r="K288" s="78" t="n"/>
      <c r="L288" s="78" t="n"/>
      <c r="M288" s="78" t="n"/>
      <c r="N288" s="80" t="n"/>
    </row>
    <row hidden="true" ht="15" outlineLevel="0" r="289">
      <c r="E289" s="80" t="n"/>
      <c r="F289" s="80" t="n"/>
      <c r="G289" s="80" t="n"/>
      <c r="H289" s="80" t="n"/>
      <c r="I289" s="80" t="n"/>
      <c r="J289" s="80" t="n"/>
      <c r="K289" s="78" t="n"/>
      <c r="L289" s="78" t="n"/>
      <c r="M289" s="78" t="n"/>
      <c r="N289" s="80" t="n"/>
    </row>
    <row hidden="true" ht="15" outlineLevel="0" r="290">
      <c r="E290" s="80" t="n"/>
      <c r="F290" s="80" t="n"/>
      <c r="G290" s="80" t="n"/>
      <c r="H290" s="80" t="n"/>
      <c r="I290" s="80" t="n"/>
      <c r="J290" s="80" t="n"/>
      <c r="K290" s="78" t="n"/>
      <c r="L290" s="78" t="n"/>
      <c r="M290" s="78" t="n"/>
      <c r="N290" s="80" t="n"/>
    </row>
    <row hidden="true" ht="15" outlineLevel="0" r="291">
      <c r="E291" s="80" t="n"/>
      <c r="F291" s="80" t="n"/>
      <c r="G291" s="80" t="n"/>
      <c r="H291" s="80" t="n"/>
      <c r="I291" s="80" t="n"/>
      <c r="J291" s="80" t="n"/>
      <c r="K291" s="78" t="n"/>
      <c r="L291" s="78" t="n"/>
      <c r="M291" s="78" t="n"/>
      <c r="N291" s="80" t="n"/>
    </row>
    <row hidden="true" ht="15" outlineLevel="0" r="292">
      <c r="E292" s="80" t="n"/>
      <c r="F292" s="80" t="n"/>
      <c r="G292" s="80" t="n"/>
      <c r="H292" s="80" t="n"/>
      <c r="I292" s="80" t="n"/>
      <c r="J292" s="80" t="n"/>
      <c r="K292" s="78" t="n"/>
      <c r="L292" s="78" t="n"/>
      <c r="M292" s="78" t="n"/>
      <c r="N292" s="80" t="n"/>
    </row>
    <row hidden="true" ht="15" outlineLevel="0" r="293">
      <c r="E293" s="80" t="n"/>
      <c r="F293" s="80" t="n"/>
      <c r="G293" s="80" t="n"/>
      <c r="H293" s="80" t="n"/>
      <c r="I293" s="80" t="n"/>
      <c r="J293" s="80" t="n"/>
      <c r="K293" s="78" t="n"/>
      <c r="L293" s="78" t="n"/>
      <c r="M293" s="78" t="n"/>
      <c r="N293" s="80" t="n"/>
    </row>
    <row hidden="true" ht="15" outlineLevel="0" r="294">
      <c r="E294" s="80" t="n"/>
      <c r="F294" s="80" t="n"/>
      <c r="G294" s="80" t="n"/>
      <c r="H294" s="80" t="n"/>
      <c r="I294" s="80" t="n"/>
      <c r="J294" s="80" t="n"/>
      <c r="K294" s="78" t="n"/>
      <c r="L294" s="78" t="n"/>
      <c r="M294" s="78" t="n"/>
      <c r="N294" s="80" t="n"/>
    </row>
    <row hidden="true" ht="15" outlineLevel="0" r="295">
      <c r="E295" s="80" t="n"/>
      <c r="F295" s="80" t="n"/>
      <c r="G295" s="80" t="n"/>
      <c r="H295" s="80" t="n"/>
      <c r="I295" s="80" t="n"/>
      <c r="J295" s="80" t="n"/>
      <c r="K295" s="78" t="n"/>
      <c r="L295" s="78" t="n"/>
      <c r="M295" s="78" t="n"/>
      <c r="N295" s="80" t="n"/>
    </row>
    <row hidden="true" ht="15" outlineLevel="0" r="296">
      <c r="E296" s="80" t="n"/>
      <c r="F296" s="80" t="n"/>
      <c r="G296" s="80" t="n"/>
      <c r="H296" s="80" t="n"/>
      <c r="I296" s="80" t="n"/>
      <c r="J296" s="80" t="n"/>
      <c r="K296" s="78" t="n"/>
      <c r="L296" s="78" t="n"/>
      <c r="M296" s="78" t="n"/>
      <c r="N296" s="80" t="n"/>
    </row>
    <row hidden="true" ht="15" outlineLevel="0" r="297">
      <c r="E297" s="80" t="n"/>
      <c r="F297" s="80" t="n"/>
      <c r="G297" s="80" t="n"/>
      <c r="H297" s="80" t="n"/>
      <c r="I297" s="80" t="n"/>
      <c r="J297" s="80" t="n"/>
      <c r="K297" s="78" t="n"/>
      <c r="L297" s="78" t="n"/>
      <c r="M297" s="78" t="n"/>
      <c r="N297" s="80" t="n"/>
    </row>
    <row hidden="true" ht="15" outlineLevel="0" r="298">
      <c r="E298" s="80" t="n"/>
      <c r="F298" s="80" t="n"/>
      <c r="G298" s="80" t="n"/>
      <c r="H298" s="80" t="n"/>
      <c r="I298" s="80" t="n"/>
      <c r="J298" s="80" t="n"/>
      <c r="K298" s="78" t="n"/>
      <c r="L298" s="78" t="n"/>
      <c r="M298" s="78" t="n"/>
      <c r="N298" s="80" t="n"/>
    </row>
    <row hidden="true" ht="15" outlineLevel="0" r="299">
      <c r="E299" s="80" t="n"/>
      <c r="F299" s="80" t="n"/>
      <c r="G299" s="80" t="n"/>
      <c r="H299" s="80" t="n"/>
      <c r="I299" s="80" t="n"/>
      <c r="J299" s="80" t="n"/>
      <c r="K299" s="78" t="n"/>
      <c r="L299" s="78" t="n"/>
      <c r="M299" s="78" t="n"/>
      <c r="N299" s="80" t="n"/>
    </row>
    <row hidden="true" ht="15" outlineLevel="0" r="300">
      <c r="E300" s="80" t="n"/>
      <c r="F300" s="80" t="n"/>
      <c r="G300" s="80" t="n"/>
      <c r="H300" s="80" t="n"/>
      <c r="I300" s="80" t="n"/>
      <c r="J300" s="80" t="n"/>
      <c r="K300" s="78" t="n"/>
      <c r="L300" s="78" t="n"/>
      <c r="M300" s="78" t="n"/>
      <c r="N300" s="80" t="n"/>
    </row>
    <row hidden="true" ht="15" outlineLevel="0" r="301">
      <c r="E301" s="80" t="n"/>
      <c r="F301" s="80" t="n"/>
      <c r="G301" s="80" t="n"/>
      <c r="H301" s="80" t="n"/>
      <c r="I301" s="80" t="n"/>
      <c r="J301" s="80" t="n"/>
      <c r="K301" s="78" t="n"/>
      <c r="L301" s="78" t="n"/>
      <c r="M301" s="78" t="n"/>
      <c r="N301" s="80" t="n"/>
    </row>
    <row hidden="true" ht="15" outlineLevel="0" r="302">
      <c r="E302" s="80" t="n"/>
      <c r="F302" s="80" t="n"/>
      <c r="G302" s="80" t="n"/>
      <c r="H302" s="80" t="n"/>
      <c r="I302" s="80" t="n"/>
      <c r="J302" s="80" t="n"/>
      <c r="K302" s="78" t="n"/>
      <c r="L302" s="78" t="n"/>
      <c r="M302" s="78" t="n"/>
      <c r="N302" s="80" t="n"/>
    </row>
    <row hidden="true" ht="15" outlineLevel="0" r="303">
      <c r="E303" s="80" t="n"/>
      <c r="F303" s="80" t="n"/>
      <c r="G303" s="80" t="n"/>
      <c r="H303" s="80" t="n"/>
      <c r="I303" s="80" t="n"/>
      <c r="J303" s="80" t="n"/>
      <c r="K303" s="78" t="n"/>
      <c r="L303" s="78" t="n"/>
      <c r="M303" s="78" t="n"/>
      <c r="N303" s="80" t="n"/>
    </row>
    <row hidden="true" ht="15" outlineLevel="0" r="304">
      <c r="E304" s="80" t="n"/>
      <c r="F304" s="80" t="n"/>
      <c r="G304" s="80" t="n"/>
      <c r="H304" s="80" t="n"/>
      <c r="I304" s="80" t="n"/>
      <c r="J304" s="80" t="n"/>
      <c r="K304" s="78" t="n"/>
      <c r="L304" s="78" t="n"/>
      <c r="M304" s="78" t="n"/>
      <c r="N304" s="80" t="n"/>
    </row>
    <row hidden="true" ht="15" outlineLevel="0" r="305">
      <c r="E305" s="80" t="n"/>
      <c r="F305" s="80" t="n"/>
      <c r="G305" s="80" t="n"/>
      <c r="H305" s="80" t="n"/>
      <c r="I305" s="80" t="n"/>
      <c r="J305" s="80" t="n"/>
      <c r="K305" s="78" t="n"/>
      <c r="L305" s="78" t="n"/>
      <c r="M305" s="78" t="n"/>
      <c r="N305" s="80" t="n"/>
    </row>
    <row hidden="true" ht="15" outlineLevel="0" r="306">
      <c r="E306" s="80" t="n"/>
      <c r="F306" s="80" t="n"/>
      <c r="G306" s="80" t="n"/>
      <c r="H306" s="80" t="n"/>
      <c r="I306" s="80" t="n"/>
      <c r="J306" s="80" t="n"/>
      <c r="K306" s="78" t="n"/>
      <c r="L306" s="78" t="n"/>
      <c r="M306" s="78" t="n"/>
      <c r="N306" s="80" t="n"/>
    </row>
    <row hidden="true" ht="15" outlineLevel="0" r="307">
      <c r="E307" s="80" t="n"/>
      <c r="F307" s="80" t="n"/>
      <c r="G307" s="80" t="n"/>
      <c r="H307" s="80" t="n"/>
      <c r="I307" s="80" t="n"/>
      <c r="J307" s="80" t="n"/>
      <c r="K307" s="78" t="n"/>
      <c r="L307" s="78" t="n"/>
      <c r="M307" s="78" t="n"/>
      <c r="N307" s="80" t="n"/>
    </row>
    <row hidden="true" ht="15" outlineLevel="0" r="308">
      <c r="E308" s="80" t="n"/>
      <c r="F308" s="80" t="n"/>
      <c r="G308" s="80" t="n"/>
      <c r="H308" s="80" t="n"/>
      <c r="I308" s="80" t="n"/>
      <c r="J308" s="80" t="n"/>
      <c r="K308" s="78" t="n"/>
      <c r="L308" s="78" t="n"/>
      <c r="M308" s="78" t="n"/>
      <c r="N308" s="80" t="n"/>
    </row>
    <row hidden="true" ht="15" outlineLevel="0" r="309">
      <c r="E309" s="80" t="n"/>
      <c r="F309" s="80" t="n"/>
      <c r="G309" s="80" t="n"/>
      <c r="H309" s="80" t="n"/>
      <c r="I309" s="80" t="n"/>
      <c r="J309" s="80" t="n"/>
      <c r="K309" s="78" t="n"/>
      <c r="L309" s="78" t="n"/>
      <c r="M309" s="78" t="n"/>
      <c r="N309" s="80" t="n"/>
    </row>
    <row hidden="true" ht="15" outlineLevel="0" r="310">
      <c r="E310" s="80" t="n"/>
      <c r="F310" s="80" t="n"/>
      <c r="G310" s="80" t="n"/>
      <c r="H310" s="80" t="n"/>
      <c r="I310" s="80" t="n"/>
      <c r="J310" s="80" t="n"/>
      <c r="K310" s="78" t="n"/>
      <c r="L310" s="78" t="n"/>
      <c r="M310" s="78" t="n"/>
      <c r="N310" s="80" t="n"/>
    </row>
    <row hidden="true" ht="15" outlineLevel="0" r="311">
      <c r="E311" s="80" t="n"/>
      <c r="F311" s="80" t="n"/>
      <c r="G311" s="80" t="n"/>
      <c r="H311" s="80" t="n"/>
      <c r="I311" s="80" t="n"/>
      <c r="J311" s="80" t="n"/>
      <c r="K311" s="78" t="n"/>
      <c r="L311" s="78" t="n"/>
      <c r="M311" s="78" t="n"/>
      <c r="N311" s="80" t="n"/>
    </row>
    <row hidden="true" ht="15" outlineLevel="0" r="312">
      <c r="E312" s="80" t="n"/>
      <c r="F312" s="80" t="n"/>
      <c r="G312" s="80" t="n"/>
      <c r="H312" s="80" t="n"/>
      <c r="I312" s="80" t="n"/>
      <c r="J312" s="80" t="n"/>
      <c r="K312" s="78" t="n"/>
      <c r="L312" s="78" t="n"/>
      <c r="M312" s="78" t="n"/>
      <c r="N312" s="80" t="n"/>
    </row>
    <row hidden="true" ht="15" outlineLevel="0" r="313">
      <c r="E313" s="80" t="n"/>
      <c r="F313" s="80" t="n"/>
      <c r="G313" s="80" t="n"/>
      <c r="H313" s="80" t="n"/>
      <c r="I313" s="80" t="n"/>
      <c r="J313" s="80" t="n"/>
      <c r="K313" s="78" t="n"/>
      <c r="L313" s="78" t="n"/>
      <c r="M313" s="78" t="n"/>
      <c r="N313" s="80" t="n"/>
    </row>
    <row hidden="true" ht="15" outlineLevel="0" r="314">
      <c r="E314" s="80" t="n"/>
      <c r="F314" s="80" t="n"/>
      <c r="G314" s="80" t="n"/>
      <c r="H314" s="80" t="n"/>
      <c r="I314" s="80" t="n"/>
      <c r="J314" s="80" t="n"/>
      <c r="K314" s="78" t="n"/>
      <c r="L314" s="78" t="n"/>
      <c r="M314" s="78" t="n"/>
      <c r="N314" s="80" t="n"/>
    </row>
    <row hidden="true" ht="15" outlineLevel="0" r="315">
      <c r="E315" s="80" t="n"/>
      <c r="F315" s="80" t="n"/>
      <c r="G315" s="80" t="n"/>
      <c r="H315" s="80" t="n"/>
      <c r="I315" s="80" t="n"/>
      <c r="J315" s="80" t="n"/>
      <c r="K315" s="78" t="n"/>
      <c r="L315" s="78" t="n"/>
      <c r="M315" s="78" t="n"/>
      <c r="N315" s="80" t="n"/>
    </row>
    <row hidden="true" ht="15" outlineLevel="0" r="316">
      <c r="E316" s="80" t="n"/>
      <c r="F316" s="80" t="n"/>
      <c r="G316" s="80" t="n"/>
      <c r="H316" s="80" t="n"/>
      <c r="I316" s="80" t="n"/>
      <c r="J316" s="80" t="n"/>
      <c r="K316" s="78" t="n"/>
      <c r="L316" s="78" t="n"/>
      <c r="M316" s="78" t="n"/>
      <c r="N316" s="80" t="n"/>
    </row>
    <row hidden="true" ht="15" outlineLevel="0" r="317">
      <c r="E317" s="80" t="n"/>
      <c r="F317" s="80" t="n"/>
      <c r="G317" s="80" t="n"/>
      <c r="H317" s="80" t="n"/>
      <c r="I317" s="80" t="n"/>
      <c r="J317" s="80" t="n"/>
      <c r="K317" s="78" t="n"/>
      <c r="L317" s="78" t="n"/>
      <c r="M317" s="78" t="n"/>
      <c r="N317" s="80" t="n"/>
    </row>
    <row hidden="true" ht="15" outlineLevel="0" r="318">
      <c r="E318" s="80" t="n"/>
      <c r="F318" s="80" t="n"/>
      <c r="G318" s="80" t="n"/>
      <c r="H318" s="80" t="n"/>
      <c r="I318" s="80" t="n"/>
      <c r="J318" s="80" t="n"/>
      <c r="K318" s="78" t="n"/>
      <c r="L318" s="78" t="n"/>
      <c r="M318" s="78" t="n"/>
      <c r="N318" s="80" t="n"/>
    </row>
    <row hidden="true" ht="15" outlineLevel="0" r="319">
      <c r="E319" s="80" t="n"/>
      <c r="F319" s="80" t="n"/>
      <c r="G319" s="80" t="n"/>
      <c r="H319" s="80" t="n"/>
      <c r="I319" s="80" t="n"/>
      <c r="J319" s="80" t="n"/>
      <c r="K319" s="78" t="n"/>
      <c r="L319" s="78" t="n"/>
      <c r="M319" s="78" t="n"/>
      <c r="N319" s="80" t="n"/>
    </row>
    <row hidden="true" ht="15" outlineLevel="0" r="320">
      <c r="E320" s="80" t="n"/>
      <c r="F320" s="80" t="n"/>
      <c r="G320" s="80" t="n"/>
      <c r="H320" s="80" t="n"/>
      <c r="I320" s="80" t="n"/>
      <c r="J320" s="80" t="n"/>
      <c r="K320" s="78" t="n"/>
      <c r="L320" s="78" t="n"/>
      <c r="M320" s="78" t="n"/>
      <c r="N320" s="80" t="n"/>
    </row>
    <row hidden="true" ht="15" outlineLevel="0" r="321">
      <c r="E321" s="80" t="n"/>
      <c r="F321" s="80" t="n"/>
      <c r="G321" s="80" t="n"/>
      <c r="H321" s="80" t="n"/>
      <c r="I321" s="80" t="n"/>
      <c r="J321" s="80" t="n"/>
      <c r="K321" s="78" t="n"/>
      <c r="L321" s="78" t="n"/>
      <c r="M321" s="78" t="n"/>
      <c r="N321" s="80" t="n"/>
    </row>
    <row hidden="true" ht="15" outlineLevel="0" r="322">
      <c r="E322" s="80" t="n"/>
      <c r="F322" s="80" t="n"/>
      <c r="G322" s="80" t="n"/>
      <c r="H322" s="80" t="n"/>
      <c r="I322" s="80" t="n"/>
      <c r="J322" s="80" t="n"/>
      <c r="K322" s="78" t="n"/>
      <c r="L322" s="78" t="n"/>
      <c r="M322" s="78" t="n"/>
      <c r="N322" s="80" t="n"/>
    </row>
    <row hidden="true" ht="15" outlineLevel="0" r="323">
      <c r="E323" s="80" t="n"/>
      <c r="F323" s="80" t="n"/>
      <c r="G323" s="80" t="n"/>
      <c r="H323" s="80" t="n"/>
      <c r="I323" s="80" t="n"/>
      <c r="J323" s="80" t="n"/>
      <c r="K323" s="78" t="n"/>
      <c r="L323" s="78" t="n"/>
      <c r="M323" s="78" t="n"/>
      <c r="N323" s="80" t="n"/>
    </row>
    <row hidden="true" ht="15" outlineLevel="0" r="324">
      <c r="E324" s="80" t="n"/>
      <c r="F324" s="80" t="n"/>
      <c r="G324" s="80" t="n"/>
      <c r="H324" s="80" t="n"/>
      <c r="I324" s="80" t="n"/>
      <c r="J324" s="80" t="n"/>
      <c r="K324" s="78" t="n"/>
      <c r="L324" s="78" t="n"/>
      <c r="M324" s="78" t="n"/>
      <c r="N324" s="80" t="n"/>
    </row>
    <row hidden="true" ht="15" outlineLevel="0" r="325">
      <c r="E325" s="80" t="n"/>
      <c r="F325" s="80" t="n"/>
      <c r="G325" s="80" t="n"/>
      <c r="H325" s="80" t="n"/>
      <c r="I325" s="80" t="n"/>
      <c r="J325" s="80" t="n"/>
      <c r="K325" s="78" t="n"/>
      <c r="L325" s="78" t="n"/>
      <c r="M325" s="78" t="n"/>
      <c r="N325" s="80" t="n"/>
    </row>
    <row hidden="true" ht="15" outlineLevel="0" r="326">
      <c r="E326" s="80" t="n"/>
      <c r="F326" s="80" t="n"/>
      <c r="G326" s="80" t="n"/>
      <c r="H326" s="80" t="n"/>
      <c r="I326" s="80" t="n"/>
      <c r="J326" s="80" t="n"/>
      <c r="K326" s="78" t="n"/>
      <c r="L326" s="78" t="n"/>
      <c r="M326" s="78" t="n"/>
      <c r="N326" s="80" t="n"/>
    </row>
    <row hidden="true" ht="15" outlineLevel="0" r="327">
      <c r="E327" s="80" t="n"/>
      <c r="F327" s="80" t="n"/>
      <c r="G327" s="80" t="n"/>
      <c r="H327" s="80" t="n"/>
      <c r="I327" s="80" t="n"/>
      <c r="J327" s="80" t="n"/>
      <c r="K327" s="78" t="n"/>
      <c r="L327" s="78" t="n"/>
      <c r="M327" s="78" t="n"/>
      <c r="N327" s="80" t="n"/>
    </row>
    <row hidden="true" ht="15" outlineLevel="0" r="328">
      <c r="E328" s="80" t="n"/>
      <c r="F328" s="80" t="n"/>
      <c r="G328" s="80" t="n"/>
      <c r="H328" s="80" t="n"/>
      <c r="I328" s="80" t="n"/>
      <c r="J328" s="80" t="n"/>
      <c r="K328" s="78" t="n"/>
      <c r="L328" s="78" t="n"/>
      <c r="M328" s="78" t="n"/>
      <c r="N328" s="80" t="n"/>
    </row>
    <row hidden="true" ht="15" outlineLevel="0" r="329">
      <c r="E329" s="80" t="n"/>
      <c r="F329" s="80" t="n"/>
      <c r="G329" s="80" t="n"/>
      <c r="H329" s="80" t="n"/>
      <c r="I329" s="80" t="n"/>
      <c r="J329" s="80" t="n"/>
      <c r="K329" s="78" t="n"/>
      <c r="L329" s="78" t="n"/>
      <c r="M329" s="78" t="n"/>
      <c r="N329" s="80" t="n"/>
    </row>
    <row hidden="true" ht="15" outlineLevel="0" r="330">
      <c r="E330" s="80" t="n"/>
      <c r="F330" s="80" t="n"/>
      <c r="G330" s="80" t="n"/>
      <c r="H330" s="80" t="n"/>
      <c r="I330" s="80" t="n"/>
      <c r="J330" s="80" t="n"/>
      <c r="K330" s="78" t="n"/>
      <c r="L330" s="78" t="n"/>
      <c r="M330" s="78" t="n"/>
      <c r="N330" s="80" t="n"/>
    </row>
    <row hidden="true" ht="15" outlineLevel="0" r="331">
      <c r="E331" s="80" t="n"/>
      <c r="F331" s="80" t="n"/>
      <c r="G331" s="80" t="n"/>
      <c r="H331" s="80" t="n"/>
      <c r="I331" s="80" t="n"/>
      <c r="J331" s="80" t="n"/>
      <c r="K331" s="78" t="n"/>
      <c r="L331" s="78" t="n"/>
      <c r="M331" s="78" t="n"/>
      <c r="N331" s="80" t="n"/>
    </row>
    <row hidden="true" ht="15" outlineLevel="0" r="332">
      <c r="E332" s="80" t="n"/>
      <c r="F332" s="80" t="n"/>
      <c r="G332" s="80" t="n"/>
      <c r="H332" s="80" t="n"/>
      <c r="I332" s="80" t="n"/>
      <c r="J332" s="80" t="n"/>
      <c r="K332" s="78" t="n"/>
      <c r="L332" s="78" t="n"/>
      <c r="M332" s="78" t="n"/>
      <c r="N332" s="80" t="n"/>
    </row>
    <row hidden="true" ht="15" outlineLevel="0" r="333">
      <c r="E333" s="80" t="n"/>
      <c r="F333" s="80" t="n"/>
      <c r="G333" s="80" t="n"/>
      <c r="H333" s="80" t="n"/>
      <c r="I333" s="80" t="n"/>
      <c r="J333" s="80" t="n"/>
      <c r="K333" s="78" t="n"/>
      <c r="L333" s="78" t="n"/>
      <c r="M333" s="78" t="n"/>
      <c r="N333" s="80" t="n"/>
    </row>
    <row hidden="true" ht="15" outlineLevel="0" r="334">
      <c r="E334" s="80" t="n"/>
      <c r="F334" s="80" t="n"/>
      <c r="G334" s="80" t="n"/>
      <c r="H334" s="80" t="n"/>
      <c r="I334" s="80" t="n"/>
      <c r="J334" s="80" t="n"/>
      <c r="K334" s="78" t="n"/>
      <c r="L334" s="78" t="n"/>
      <c r="M334" s="78" t="n"/>
      <c r="N334" s="80" t="n"/>
    </row>
    <row hidden="true" ht="15" outlineLevel="0" r="335">
      <c r="E335" s="80" t="n"/>
      <c r="F335" s="80" t="n"/>
      <c r="G335" s="80" t="n"/>
      <c r="H335" s="80" t="n"/>
      <c r="I335" s="80" t="n"/>
      <c r="J335" s="80" t="n"/>
      <c r="K335" s="78" t="n"/>
      <c r="L335" s="78" t="n"/>
      <c r="M335" s="78" t="n"/>
      <c r="N335" s="80" t="n"/>
    </row>
    <row hidden="true" ht="15" outlineLevel="0" r="336">
      <c r="E336" s="80" t="n"/>
      <c r="F336" s="80" t="n"/>
      <c r="G336" s="80" t="n"/>
      <c r="H336" s="80" t="n"/>
      <c r="I336" s="80" t="n"/>
      <c r="J336" s="80" t="n"/>
      <c r="K336" s="78" t="n"/>
      <c r="L336" s="78" t="n"/>
      <c r="M336" s="78" t="n"/>
      <c r="N336" s="80" t="n"/>
    </row>
    <row hidden="true" ht="15" outlineLevel="0" r="337">
      <c r="E337" s="80" t="n"/>
      <c r="F337" s="80" t="n"/>
      <c r="G337" s="80" t="n"/>
      <c r="H337" s="80" t="n"/>
      <c r="I337" s="80" t="n"/>
      <c r="J337" s="80" t="n"/>
      <c r="K337" s="78" t="n"/>
      <c r="L337" s="78" t="n"/>
      <c r="M337" s="78" t="n"/>
      <c r="N337" s="80" t="n"/>
    </row>
    <row hidden="true" ht="15" outlineLevel="0" r="338">
      <c r="E338" s="80" t="n"/>
      <c r="F338" s="80" t="n"/>
      <c r="G338" s="80" t="n"/>
      <c r="H338" s="80" t="n"/>
      <c r="I338" s="80" t="n"/>
      <c r="J338" s="80" t="n"/>
      <c r="K338" s="78" t="n"/>
      <c r="L338" s="78" t="n"/>
      <c r="M338" s="78" t="n"/>
      <c r="N338" s="80" t="n"/>
    </row>
    <row hidden="true" ht="15" outlineLevel="0" r="339">
      <c r="E339" s="80" t="n"/>
      <c r="F339" s="80" t="n"/>
      <c r="G339" s="80" t="n"/>
      <c r="H339" s="80" t="n"/>
      <c r="I339" s="80" t="n"/>
      <c r="J339" s="80" t="n"/>
      <c r="K339" s="78" t="n"/>
      <c r="L339" s="78" t="n"/>
      <c r="M339" s="78" t="n"/>
      <c r="N339" s="80" t="n"/>
    </row>
    <row hidden="true" ht="15" outlineLevel="0" r="340">
      <c r="E340" s="80" t="n"/>
      <c r="F340" s="80" t="n"/>
      <c r="G340" s="80" t="n"/>
      <c r="H340" s="80" t="n"/>
      <c r="I340" s="80" t="n"/>
      <c r="J340" s="80" t="n"/>
      <c r="K340" s="78" t="n"/>
      <c r="L340" s="78" t="n"/>
      <c r="M340" s="78" t="n"/>
      <c r="N340" s="80" t="n"/>
    </row>
    <row hidden="true" ht="15" outlineLevel="0" r="341">
      <c r="E341" s="80" t="n"/>
      <c r="F341" s="80" t="n"/>
      <c r="G341" s="80" t="n"/>
      <c r="H341" s="80" t="n"/>
      <c r="I341" s="80" t="n"/>
      <c r="J341" s="80" t="n"/>
      <c r="K341" s="78" t="n"/>
      <c r="L341" s="78" t="n"/>
      <c r="M341" s="78" t="n"/>
      <c r="N341" s="80" t="n"/>
    </row>
    <row hidden="true" ht="15" outlineLevel="0" r="342">
      <c r="E342" s="80" t="n"/>
      <c r="F342" s="80" t="n"/>
      <c r="G342" s="80" t="n"/>
      <c r="H342" s="80" t="n"/>
      <c r="I342" s="80" t="n"/>
      <c r="J342" s="80" t="n"/>
      <c r="K342" s="78" t="n"/>
      <c r="L342" s="78" t="n"/>
      <c r="M342" s="78" t="n"/>
      <c r="N342" s="80" t="n"/>
    </row>
    <row hidden="true" ht="15" outlineLevel="0" r="343">
      <c r="E343" s="80" t="n"/>
      <c r="F343" s="80" t="n"/>
      <c r="G343" s="80" t="n"/>
      <c r="H343" s="80" t="n"/>
      <c r="I343" s="80" t="n"/>
      <c r="J343" s="80" t="n"/>
      <c r="K343" s="78" t="n"/>
      <c r="L343" s="78" t="n"/>
      <c r="M343" s="78" t="n"/>
      <c r="N343" s="80" t="n"/>
    </row>
    <row hidden="true" ht="15" outlineLevel="0" r="344">
      <c r="E344" s="80" t="n"/>
      <c r="F344" s="80" t="n"/>
      <c r="G344" s="80" t="n"/>
      <c r="H344" s="80" t="n"/>
      <c r="I344" s="80" t="n"/>
      <c r="J344" s="80" t="n"/>
      <c r="K344" s="78" t="n"/>
      <c r="L344" s="78" t="n"/>
      <c r="M344" s="78" t="n"/>
      <c r="N344" s="80" t="n"/>
    </row>
    <row hidden="true" ht="15" outlineLevel="0" r="345">
      <c r="E345" s="80" t="n"/>
      <c r="F345" s="80" t="n"/>
      <c r="G345" s="80" t="n"/>
      <c r="H345" s="80" t="n"/>
      <c r="I345" s="80" t="n"/>
      <c r="J345" s="80" t="n"/>
      <c r="K345" s="78" t="n"/>
      <c r="L345" s="78" t="n"/>
      <c r="M345" s="78" t="n"/>
      <c r="N345" s="80" t="n"/>
    </row>
    <row hidden="true" ht="15" outlineLevel="0" r="346">
      <c r="E346" s="80" t="n"/>
      <c r="F346" s="80" t="n"/>
      <c r="G346" s="80" t="n"/>
      <c r="H346" s="80" t="n"/>
      <c r="I346" s="80" t="n"/>
      <c r="J346" s="80" t="n"/>
      <c r="K346" s="78" t="n"/>
      <c r="L346" s="78" t="n"/>
      <c r="M346" s="78" t="n"/>
      <c r="N346" s="80" t="n"/>
    </row>
    <row hidden="true" ht="15" outlineLevel="0" r="347">
      <c r="E347" s="80" t="n"/>
      <c r="F347" s="80" t="n"/>
      <c r="G347" s="80" t="n"/>
      <c r="H347" s="80" t="n"/>
      <c r="I347" s="80" t="n"/>
      <c r="J347" s="80" t="n"/>
      <c r="K347" s="78" t="n"/>
      <c r="L347" s="78" t="n"/>
      <c r="M347" s="78" t="n"/>
      <c r="N347" s="80" t="n"/>
    </row>
    <row hidden="true" ht="15" outlineLevel="0" r="348">
      <c r="E348" s="80" t="n"/>
      <c r="F348" s="80" t="n"/>
      <c r="G348" s="80" t="n"/>
      <c r="H348" s="80" t="n"/>
      <c r="I348" s="80" t="n"/>
      <c r="J348" s="80" t="n"/>
      <c r="K348" s="78" t="n"/>
      <c r="L348" s="78" t="n"/>
      <c r="M348" s="78" t="n"/>
      <c r="N348" s="80" t="n"/>
    </row>
    <row hidden="true" ht="15" outlineLevel="0" r="349">
      <c r="E349" s="80" t="n"/>
      <c r="F349" s="80" t="n"/>
      <c r="G349" s="80" t="n"/>
      <c r="H349" s="80" t="n"/>
      <c r="I349" s="80" t="n"/>
      <c r="J349" s="80" t="n"/>
      <c r="K349" s="78" t="n"/>
      <c r="L349" s="78" t="n"/>
      <c r="M349" s="78" t="n"/>
      <c r="N349" s="80" t="n"/>
    </row>
    <row hidden="true" ht="15" outlineLevel="0" r="350">
      <c r="E350" s="80" t="n"/>
      <c r="F350" s="80" t="n"/>
      <c r="G350" s="80" t="n"/>
      <c r="H350" s="80" t="n"/>
      <c r="I350" s="80" t="n"/>
      <c r="J350" s="80" t="n"/>
      <c r="K350" s="78" t="n"/>
      <c r="L350" s="78" t="n"/>
      <c r="M350" s="78" t="n"/>
      <c r="N350" s="80" t="n"/>
    </row>
    <row hidden="true" ht="15" outlineLevel="0" r="351">
      <c r="E351" s="80" t="n"/>
      <c r="F351" s="80" t="n"/>
      <c r="G351" s="80" t="n"/>
      <c r="H351" s="80" t="n"/>
      <c r="I351" s="80" t="n"/>
      <c r="J351" s="80" t="n"/>
      <c r="K351" s="78" t="n"/>
      <c r="L351" s="78" t="n"/>
      <c r="M351" s="78" t="n"/>
      <c r="N351" s="80" t="n"/>
    </row>
    <row hidden="true" ht="15" outlineLevel="0" r="352">
      <c r="E352" s="80" t="n"/>
      <c r="F352" s="80" t="n"/>
      <c r="G352" s="80" t="n"/>
      <c r="H352" s="80" t="n"/>
      <c r="I352" s="80" t="n"/>
      <c r="J352" s="80" t="n"/>
      <c r="K352" s="78" t="n"/>
      <c r="L352" s="78" t="n"/>
      <c r="M352" s="78" t="n"/>
      <c r="N352" s="80" t="n"/>
    </row>
    <row hidden="true" ht="15" outlineLevel="0" r="353">
      <c r="E353" s="80" t="n"/>
      <c r="F353" s="80" t="n"/>
      <c r="G353" s="80" t="n"/>
      <c r="H353" s="80" t="n"/>
      <c r="I353" s="80" t="n"/>
      <c r="J353" s="80" t="n"/>
      <c r="K353" s="78" t="n"/>
      <c r="L353" s="78" t="n"/>
      <c r="M353" s="78" t="n"/>
      <c r="N353" s="80" t="n"/>
    </row>
    <row hidden="true" ht="15" outlineLevel="0" r="354">
      <c r="E354" s="80" t="n"/>
      <c r="F354" s="80" t="n"/>
      <c r="G354" s="80" t="n"/>
      <c r="H354" s="80" t="n"/>
      <c r="I354" s="80" t="n"/>
      <c r="J354" s="80" t="n"/>
      <c r="K354" s="78" t="n"/>
      <c r="L354" s="78" t="n"/>
      <c r="M354" s="78" t="n"/>
      <c r="N354" s="80" t="n"/>
    </row>
    <row hidden="true" ht="15" outlineLevel="0" r="355">
      <c r="E355" s="80" t="n"/>
      <c r="F355" s="80" t="n"/>
      <c r="G355" s="80" t="n"/>
      <c r="H355" s="80" t="n"/>
      <c r="I355" s="80" t="n"/>
      <c r="J355" s="80" t="n"/>
      <c r="K355" s="78" t="n"/>
      <c r="L355" s="78" t="n"/>
      <c r="M355" s="78" t="n"/>
      <c r="N355" s="80" t="n"/>
    </row>
    <row hidden="true" ht="15" outlineLevel="0" r="356">
      <c r="E356" s="80" t="n"/>
      <c r="F356" s="80" t="n"/>
      <c r="G356" s="80" t="n"/>
      <c r="H356" s="80" t="n"/>
      <c r="I356" s="80" t="n"/>
      <c r="J356" s="80" t="n"/>
      <c r="K356" s="78" t="n"/>
      <c r="L356" s="78" t="n"/>
      <c r="M356" s="78" t="n"/>
      <c r="N356" s="80" t="n"/>
    </row>
    <row hidden="true" ht="15" outlineLevel="0" r="357">
      <c r="E357" s="80" t="n"/>
      <c r="F357" s="80" t="n"/>
      <c r="G357" s="80" t="n"/>
      <c r="H357" s="80" t="n"/>
      <c r="I357" s="80" t="n"/>
      <c r="J357" s="80" t="n"/>
      <c r="K357" s="78" t="n"/>
      <c r="L357" s="78" t="n"/>
      <c r="M357" s="78" t="n"/>
      <c r="N357" s="80" t="n"/>
    </row>
    <row hidden="true" ht="15" outlineLevel="0" r="358">
      <c r="E358" s="80" t="n"/>
      <c r="F358" s="80" t="n"/>
      <c r="G358" s="80" t="n"/>
      <c r="H358" s="80" t="n"/>
      <c r="I358" s="80" t="n"/>
      <c r="J358" s="80" t="n"/>
      <c r="K358" s="78" t="n"/>
      <c r="L358" s="78" t="n"/>
      <c r="M358" s="78" t="n"/>
      <c r="N358" s="80" t="n"/>
    </row>
    <row hidden="true" ht="15" outlineLevel="0" r="359">
      <c r="E359" s="80" t="n"/>
      <c r="F359" s="80" t="n"/>
      <c r="G359" s="80" t="n"/>
      <c r="H359" s="80" t="n"/>
      <c r="I359" s="80" t="n"/>
      <c r="J359" s="80" t="n"/>
      <c r="K359" s="78" t="n"/>
      <c r="L359" s="78" t="n"/>
      <c r="M359" s="78" t="n"/>
      <c r="N359" s="80" t="n"/>
    </row>
    <row hidden="true" ht="15" outlineLevel="0" r="360">
      <c r="E360" s="80" t="n"/>
      <c r="F360" s="80" t="n"/>
      <c r="G360" s="80" t="n"/>
      <c r="H360" s="80" t="n"/>
      <c r="I360" s="80" t="n"/>
      <c r="J360" s="80" t="n"/>
      <c r="K360" s="78" t="n"/>
      <c r="L360" s="78" t="n"/>
      <c r="M360" s="78" t="n"/>
      <c r="N360" s="80" t="n"/>
    </row>
    <row hidden="true" ht="15" outlineLevel="0" r="361">
      <c r="E361" s="80" t="n"/>
      <c r="F361" s="80" t="n"/>
      <c r="G361" s="80" t="n"/>
      <c r="H361" s="80" t="n"/>
      <c r="I361" s="80" t="n"/>
      <c r="J361" s="80" t="n"/>
      <c r="K361" s="78" t="n"/>
      <c r="L361" s="78" t="n"/>
      <c r="M361" s="78" t="n"/>
      <c r="N361" s="80" t="n"/>
    </row>
    <row hidden="true" ht="15" outlineLevel="0" r="362">
      <c r="E362" s="80" t="n"/>
      <c r="F362" s="80" t="n"/>
      <c r="G362" s="80" t="n"/>
      <c r="H362" s="80" t="n"/>
      <c r="I362" s="80" t="n"/>
      <c r="J362" s="80" t="n"/>
      <c r="K362" s="78" t="n"/>
      <c r="L362" s="78" t="n"/>
      <c r="M362" s="78" t="n"/>
      <c r="N362" s="80" t="n"/>
    </row>
    <row hidden="true" ht="15" outlineLevel="0" r="363">
      <c r="E363" s="80" t="n"/>
      <c r="F363" s="80" t="n"/>
      <c r="G363" s="80" t="n"/>
      <c r="H363" s="80" t="n"/>
      <c r="I363" s="80" t="n"/>
      <c r="J363" s="80" t="n"/>
      <c r="K363" s="78" t="n"/>
      <c r="L363" s="78" t="n"/>
      <c r="M363" s="78" t="n"/>
      <c r="N363" s="80" t="n"/>
    </row>
    <row hidden="true" ht="15" outlineLevel="0" r="364">
      <c r="E364" s="80" t="n"/>
      <c r="F364" s="80" t="n"/>
      <c r="G364" s="80" t="n"/>
      <c r="H364" s="80" t="n"/>
      <c r="I364" s="80" t="n"/>
      <c r="J364" s="80" t="n"/>
      <c r="K364" s="78" t="n"/>
      <c r="L364" s="78" t="n"/>
      <c r="M364" s="78" t="n"/>
      <c r="N364" s="80" t="n"/>
    </row>
    <row hidden="true" ht="15" outlineLevel="0" r="365">
      <c r="E365" s="80" t="n"/>
      <c r="F365" s="80" t="n"/>
      <c r="G365" s="80" t="n"/>
      <c r="H365" s="80" t="n"/>
      <c r="I365" s="80" t="n"/>
      <c r="J365" s="80" t="n"/>
      <c r="K365" s="78" t="n"/>
      <c r="L365" s="78" t="n"/>
      <c r="M365" s="78" t="n"/>
      <c r="N365" s="80" t="n"/>
    </row>
    <row hidden="true" ht="15" outlineLevel="0" r="366">
      <c r="E366" s="80" t="n"/>
      <c r="F366" s="80" t="n"/>
      <c r="G366" s="80" t="n"/>
      <c r="H366" s="80" t="n"/>
      <c r="I366" s="80" t="n"/>
      <c r="J366" s="80" t="n"/>
      <c r="K366" s="78" t="n"/>
      <c r="L366" s="78" t="n"/>
      <c r="M366" s="78" t="n"/>
      <c r="N366" s="80" t="n"/>
    </row>
    <row hidden="true" ht="15" outlineLevel="0" r="367">
      <c r="E367" s="80" t="n"/>
      <c r="F367" s="80" t="n"/>
      <c r="G367" s="80" t="n"/>
      <c r="H367" s="80" t="n"/>
      <c r="I367" s="80" t="n"/>
      <c r="J367" s="80" t="n"/>
      <c r="K367" s="78" t="n"/>
      <c r="L367" s="78" t="n"/>
      <c r="M367" s="78" t="n"/>
      <c r="N367" s="80" t="n"/>
    </row>
    <row hidden="true" ht="15" outlineLevel="0" r="368">
      <c r="E368" s="80" t="n"/>
      <c r="F368" s="80" t="n"/>
      <c r="G368" s="80" t="n"/>
      <c r="H368" s="80" t="n"/>
      <c r="I368" s="80" t="n"/>
      <c r="J368" s="80" t="n"/>
      <c r="K368" s="78" t="n"/>
      <c r="L368" s="78" t="n"/>
      <c r="M368" s="78" t="n"/>
      <c r="N368" s="80" t="n"/>
    </row>
    <row hidden="true" ht="15" outlineLevel="0" r="369">
      <c r="E369" s="80" t="n"/>
      <c r="F369" s="80" t="n"/>
      <c r="G369" s="80" t="n"/>
      <c r="H369" s="80" t="n"/>
      <c r="I369" s="80" t="n"/>
      <c r="J369" s="80" t="n"/>
      <c r="K369" s="78" t="n"/>
      <c r="L369" s="78" t="n"/>
      <c r="M369" s="78" t="n"/>
      <c r="N369" s="80" t="n"/>
    </row>
    <row hidden="true" ht="15" outlineLevel="0" r="370">
      <c r="E370" s="80" t="n"/>
      <c r="F370" s="80" t="n"/>
      <c r="G370" s="80" t="n"/>
      <c r="H370" s="80" t="n"/>
      <c r="I370" s="80" t="n"/>
      <c r="J370" s="80" t="n"/>
      <c r="K370" s="78" t="n"/>
      <c r="L370" s="78" t="n"/>
      <c r="M370" s="78" t="n"/>
      <c r="N370" s="80" t="n"/>
    </row>
    <row hidden="true" ht="15" outlineLevel="0" r="371">
      <c r="E371" s="80" t="n"/>
      <c r="F371" s="80" t="n"/>
      <c r="G371" s="80" t="n"/>
      <c r="H371" s="80" t="n"/>
      <c r="I371" s="80" t="n"/>
      <c r="J371" s="80" t="n"/>
      <c r="K371" s="78" t="n"/>
      <c r="L371" s="78" t="n"/>
      <c r="M371" s="78" t="n"/>
      <c r="N371" s="80" t="n"/>
    </row>
    <row hidden="true" ht="15" outlineLevel="0" r="372">
      <c r="E372" s="80" t="n"/>
      <c r="F372" s="80" t="n"/>
      <c r="G372" s="80" t="n"/>
      <c r="H372" s="80" t="n"/>
      <c r="I372" s="80" t="n"/>
      <c r="J372" s="80" t="n"/>
      <c r="K372" s="78" t="n"/>
      <c r="L372" s="78" t="n"/>
      <c r="M372" s="78" t="n"/>
      <c r="N372" s="80" t="n"/>
    </row>
    <row hidden="true" ht="15" outlineLevel="0" r="373">
      <c r="E373" s="80" t="n"/>
      <c r="F373" s="80" t="n"/>
      <c r="G373" s="80" t="n"/>
      <c r="H373" s="80" t="n"/>
      <c r="I373" s="80" t="n"/>
      <c r="J373" s="80" t="n"/>
      <c r="K373" s="78" t="n"/>
      <c r="L373" s="78" t="n"/>
      <c r="M373" s="78" t="n"/>
      <c r="N373" s="80" t="n"/>
    </row>
    <row hidden="true" ht="15" outlineLevel="0" r="374">
      <c r="E374" s="80" t="n"/>
      <c r="F374" s="80" t="n"/>
      <c r="G374" s="80" t="n"/>
      <c r="H374" s="80" t="n"/>
      <c r="I374" s="80" t="n"/>
      <c r="J374" s="80" t="n"/>
      <c r="K374" s="78" t="n"/>
      <c r="L374" s="78" t="n"/>
      <c r="M374" s="78" t="n"/>
      <c r="N374" s="80" t="n"/>
    </row>
    <row hidden="true" ht="15" outlineLevel="0" r="375">
      <c r="E375" s="80" t="n"/>
      <c r="F375" s="80" t="n"/>
      <c r="G375" s="80" t="n"/>
      <c r="H375" s="80" t="n"/>
      <c r="I375" s="80" t="n"/>
      <c r="J375" s="80" t="n"/>
      <c r="K375" s="78" t="n"/>
      <c r="L375" s="78" t="n"/>
      <c r="M375" s="78" t="n"/>
      <c r="N375" s="80" t="n"/>
    </row>
    <row hidden="true" ht="15" outlineLevel="0" r="376">
      <c r="E376" s="80" t="n"/>
      <c r="F376" s="80" t="n"/>
      <c r="G376" s="80" t="n"/>
      <c r="H376" s="80" t="n"/>
      <c r="I376" s="80" t="n"/>
      <c r="J376" s="80" t="n"/>
      <c r="K376" s="78" t="n"/>
      <c r="L376" s="78" t="n"/>
      <c r="M376" s="78" t="n"/>
      <c r="N376" s="80" t="n"/>
    </row>
    <row hidden="true" ht="15" outlineLevel="0" r="377">
      <c r="E377" s="80" t="n"/>
      <c r="F377" s="80" t="n"/>
      <c r="G377" s="80" t="n"/>
      <c r="H377" s="80" t="n"/>
      <c r="I377" s="80" t="n"/>
      <c r="J377" s="80" t="n"/>
      <c r="K377" s="78" t="n"/>
      <c r="L377" s="78" t="n"/>
      <c r="M377" s="78" t="n"/>
      <c r="N377" s="80" t="n"/>
    </row>
    <row hidden="true" ht="15" outlineLevel="0" r="378">
      <c r="E378" s="80" t="n"/>
      <c r="F378" s="80" t="n"/>
      <c r="G378" s="80" t="n"/>
      <c r="H378" s="80" t="n"/>
      <c r="I378" s="80" t="n"/>
      <c r="J378" s="80" t="n"/>
      <c r="K378" s="78" t="n"/>
      <c r="L378" s="78" t="n"/>
      <c r="M378" s="78" t="n"/>
      <c r="N378" s="80" t="n"/>
    </row>
    <row hidden="true" ht="15" outlineLevel="0" r="379">
      <c r="E379" s="80" t="n"/>
      <c r="F379" s="80" t="n"/>
      <c r="G379" s="80" t="n"/>
      <c r="H379" s="80" t="n"/>
      <c r="I379" s="80" t="n"/>
      <c r="J379" s="80" t="n"/>
      <c r="K379" s="78" t="n"/>
      <c r="L379" s="78" t="n"/>
      <c r="M379" s="78" t="n"/>
      <c r="N379" s="80" t="n"/>
    </row>
    <row hidden="true" ht="15" outlineLevel="0" r="380">
      <c r="E380" s="80" t="n"/>
      <c r="F380" s="80" t="n"/>
      <c r="G380" s="80" t="n"/>
      <c r="H380" s="80" t="n"/>
      <c r="I380" s="80" t="n"/>
      <c r="J380" s="80" t="n"/>
      <c r="K380" s="78" t="n"/>
      <c r="L380" s="78" t="n"/>
      <c r="M380" s="78" t="n"/>
      <c r="N380" s="80" t="n"/>
    </row>
    <row hidden="true" ht="15" outlineLevel="0" r="381">
      <c r="E381" s="80" t="n"/>
      <c r="F381" s="80" t="n"/>
      <c r="G381" s="80" t="n"/>
      <c r="H381" s="80" t="n"/>
      <c r="I381" s="80" t="n"/>
      <c r="J381" s="80" t="n"/>
      <c r="K381" s="78" t="n"/>
      <c r="L381" s="78" t="n"/>
      <c r="M381" s="78" t="n"/>
      <c r="N381" s="80" t="n"/>
    </row>
    <row hidden="true" ht="15" outlineLevel="0" r="382">
      <c r="E382" s="80" t="n"/>
      <c r="F382" s="80" t="n"/>
      <c r="G382" s="80" t="n"/>
      <c r="H382" s="80" t="n"/>
      <c r="I382" s="80" t="n"/>
      <c r="J382" s="80" t="n"/>
      <c r="K382" s="78" t="n"/>
      <c r="L382" s="78" t="n"/>
      <c r="M382" s="78" t="n"/>
      <c r="N382" s="80" t="n"/>
    </row>
    <row hidden="true" ht="15" outlineLevel="0" r="383">
      <c r="E383" s="80" t="n"/>
      <c r="F383" s="80" t="n"/>
      <c r="G383" s="80" t="n"/>
      <c r="H383" s="80" t="n"/>
      <c r="I383" s="80" t="n"/>
      <c r="J383" s="80" t="n"/>
      <c r="K383" s="78" t="n"/>
      <c r="L383" s="78" t="n"/>
      <c r="M383" s="78" t="n"/>
      <c r="N383" s="80" t="n"/>
    </row>
    <row hidden="true" ht="15" outlineLevel="0" r="384">
      <c r="E384" s="80" t="n"/>
      <c r="F384" s="80" t="n"/>
      <c r="G384" s="80" t="n"/>
      <c r="H384" s="80" t="n"/>
      <c r="I384" s="80" t="n"/>
      <c r="J384" s="80" t="n"/>
      <c r="K384" s="78" t="n"/>
      <c r="L384" s="78" t="n"/>
      <c r="M384" s="78" t="n"/>
      <c r="N384" s="80" t="n"/>
    </row>
    <row hidden="true" ht="15" outlineLevel="0" r="385">
      <c r="E385" s="80" t="n"/>
      <c r="F385" s="80" t="n"/>
      <c r="G385" s="80" t="n"/>
      <c r="H385" s="80" t="n"/>
      <c r="I385" s="80" t="n"/>
      <c r="J385" s="80" t="n"/>
      <c r="K385" s="78" t="n"/>
      <c r="L385" s="78" t="n"/>
      <c r="M385" s="78" t="n"/>
      <c r="N385" s="80" t="n"/>
    </row>
    <row hidden="true" ht="15" outlineLevel="0" r="386">
      <c r="E386" s="80" t="n"/>
      <c r="F386" s="80" t="n"/>
      <c r="G386" s="80" t="n"/>
      <c r="H386" s="80" t="n"/>
      <c r="I386" s="80" t="n"/>
      <c r="J386" s="80" t="n"/>
      <c r="K386" s="78" t="n"/>
      <c r="L386" s="78" t="n"/>
      <c r="M386" s="78" t="n"/>
      <c r="N386" s="80" t="n"/>
    </row>
    <row hidden="true" ht="15" outlineLevel="0" r="387">
      <c r="E387" s="80" t="n"/>
      <c r="F387" s="80" t="n"/>
      <c r="G387" s="80" t="n"/>
      <c r="H387" s="80" t="n"/>
      <c r="I387" s="80" t="n"/>
      <c r="J387" s="80" t="n"/>
      <c r="K387" s="78" t="n"/>
      <c r="L387" s="78" t="n"/>
      <c r="M387" s="78" t="n"/>
      <c r="N387" s="80" t="n"/>
    </row>
    <row hidden="true" ht="15" outlineLevel="0" r="388">
      <c r="E388" s="80" t="n"/>
      <c r="F388" s="80" t="n"/>
      <c r="G388" s="80" t="n"/>
      <c r="H388" s="80" t="n"/>
      <c r="I388" s="80" t="n"/>
      <c r="J388" s="80" t="n"/>
      <c r="K388" s="78" t="n"/>
      <c r="L388" s="78" t="n"/>
      <c r="M388" s="78" t="n"/>
      <c r="N388" s="80" t="n"/>
    </row>
    <row hidden="true" ht="15" outlineLevel="0" r="389">
      <c r="E389" s="80" t="n"/>
      <c r="F389" s="80" t="n"/>
      <c r="G389" s="80" t="n"/>
      <c r="H389" s="80" t="n"/>
      <c r="I389" s="80" t="n"/>
      <c r="J389" s="80" t="n"/>
      <c r="K389" s="78" t="n"/>
      <c r="L389" s="78" t="n"/>
      <c r="M389" s="78" t="n"/>
      <c r="N389" s="80" t="n"/>
    </row>
    <row hidden="true" ht="15" outlineLevel="0" r="390">
      <c r="E390" s="80" t="n"/>
      <c r="F390" s="80" t="n"/>
      <c r="G390" s="80" t="n"/>
      <c r="H390" s="80" t="n"/>
      <c r="I390" s="80" t="n"/>
      <c r="J390" s="80" t="n"/>
      <c r="K390" s="78" t="n"/>
      <c r="L390" s="78" t="n"/>
      <c r="M390" s="78" t="n"/>
      <c r="N390" s="80" t="n"/>
    </row>
    <row hidden="true" ht="15" outlineLevel="0" r="391">
      <c r="E391" s="80" t="n"/>
      <c r="F391" s="80" t="n"/>
      <c r="G391" s="80" t="n"/>
      <c r="H391" s="80" t="n"/>
      <c r="I391" s="80" t="n"/>
      <c r="J391" s="80" t="n"/>
      <c r="K391" s="78" t="n"/>
      <c r="L391" s="78" t="n"/>
      <c r="M391" s="78" t="n"/>
      <c r="N391" s="80" t="n"/>
    </row>
    <row hidden="true" ht="15" outlineLevel="0" r="392">
      <c r="E392" s="80" t="n"/>
      <c r="F392" s="80" t="n"/>
      <c r="G392" s="80" t="n"/>
      <c r="H392" s="80" t="n"/>
      <c r="I392" s="80" t="n"/>
      <c r="J392" s="80" t="n"/>
      <c r="K392" s="78" t="n"/>
      <c r="L392" s="78" t="n"/>
      <c r="M392" s="78" t="n"/>
      <c r="N392" s="80" t="n"/>
    </row>
    <row hidden="true" ht="15" outlineLevel="0" r="393">
      <c r="E393" s="80" t="n"/>
      <c r="F393" s="80" t="n"/>
      <c r="G393" s="80" t="n"/>
      <c r="H393" s="80" t="n"/>
      <c r="I393" s="80" t="n"/>
      <c r="J393" s="80" t="n"/>
      <c r="K393" s="78" t="n"/>
      <c r="L393" s="78" t="n"/>
      <c r="M393" s="78" t="n"/>
      <c r="N393" s="80" t="n"/>
    </row>
    <row hidden="true" ht="15" outlineLevel="0" r="394">
      <c r="E394" s="80" t="n"/>
      <c r="F394" s="80" t="n"/>
      <c r="G394" s="80" t="n"/>
      <c r="H394" s="80" t="n"/>
      <c r="I394" s="80" t="n"/>
      <c r="J394" s="80" t="n"/>
      <c r="K394" s="78" t="n"/>
      <c r="L394" s="78" t="n"/>
      <c r="M394" s="78" t="n"/>
      <c r="N394" s="80" t="n"/>
    </row>
    <row hidden="true" ht="15" outlineLevel="0" r="395">
      <c r="E395" s="80" t="n"/>
      <c r="F395" s="80" t="n"/>
      <c r="G395" s="80" t="n"/>
      <c r="H395" s="80" t="n"/>
      <c r="I395" s="80" t="n"/>
      <c r="J395" s="80" t="n"/>
      <c r="K395" s="78" t="n"/>
      <c r="L395" s="78" t="n"/>
      <c r="M395" s="78" t="n"/>
      <c r="N395" s="80" t="n"/>
    </row>
    <row hidden="true" ht="15" outlineLevel="0" r="396">
      <c r="E396" s="80" t="n"/>
      <c r="F396" s="80" t="n"/>
      <c r="G396" s="80" t="n"/>
      <c r="H396" s="80" t="n"/>
      <c r="I396" s="80" t="n"/>
      <c r="J396" s="80" t="n"/>
      <c r="K396" s="78" t="n"/>
      <c r="L396" s="78" t="n"/>
      <c r="M396" s="78" t="n"/>
      <c r="N396" s="80" t="n"/>
    </row>
    <row hidden="true" ht="15" outlineLevel="0" r="397">
      <c r="E397" s="80" t="n"/>
      <c r="F397" s="80" t="n"/>
      <c r="G397" s="80" t="n"/>
      <c r="H397" s="80" t="n"/>
      <c r="I397" s="80" t="n"/>
      <c r="J397" s="80" t="n"/>
      <c r="K397" s="78" t="n"/>
      <c r="L397" s="78" t="n"/>
      <c r="M397" s="78" t="n"/>
      <c r="N397" s="80" t="n"/>
    </row>
    <row hidden="true" ht="15" outlineLevel="0" r="398">
      <c r="E398" s="80" t="n"/>
      <c r="F398" s="80" t="n"/>
      <c r="G398" s="80" t="n"/>
      <c r="H398" s="80" t="n"/>
      <c r="I398" s="80" t="n"/>
      <c r="J398" s="80" t="n"/>
      <c r="K398" s="78" t="n"/>
      <c r="L398" s="78" t="n"/>
      <c r="M398" s="78" t="n"/>
      <c r="N398" s="80" t="n"/>
    </row>
    <row hidden="true" ht="15" outlineLevel="0" r="399">
      <c r="E399" s="80" t="n"/>
      <c r="F399" s="80" t="n"/>
      <c r="G399" s="80" t="n"/>
      <c r="H399" s="80" t="n"/>
      <c r="I399" s="80" t="n"/>
      <c r="J399" s="80" t="n"/>
      <c r="K399" s="78" t="n"/>
      <c r="L399" s="78" t="n"/>
      <c r="M399" s="78" t="n"/>
      <c r="N399" s="80" t="n"/>
    </row>
    <row hidden="true" ht="15" outlineLevel="0" r="400">
      <c r="E400" s="80" t="n"/>
      <c r="F400" s="80" t="n"/>
      <c r="G400" s="80" t="n"/>
      <c r="H400" s="80" t="n"/>
      <c r="I400" s="80" t="n"/>
      <c r="J400" s="80" t="n"/>
      <c r="K400" s="78" t="n"/>
      <c r="L400" s="78" t="n"/>
      <c r="M400" s="78" t="n"/>
      <c r="N400" s="80" t="n"/>
    </row>
    <row hidden="true" ht="15" outlineLevel="0" r="401">
      <c r="E401" s="80" t="n"/>
      <c r="F401" s="80" t="n"/>
      <c r="G401" s="80" t="n"/>
      <c r="H401" s="80" t="n"/>
      <c r="I401" s="80" t="n"/>
      <c r="J401" s="80" t="n"/>
      <c r="K401" s="78" t="n"/>
      <c r="L401" s="78" t="n"/>
      <c r="M401" s="78" t="n"/>
      <c r="N401" s="80" t="n"/>
    </row>
    <row hidden="true" ht="15" outlineLevel="0" r="402">
      <c r="E402" s="80" t="n"/>
      <c r="F402" s="80" t="n"/>
      <c r="G402" s="80" t="n"/>
      <c r="H402" s="80" t="n"/>
      <c r="I402" s="80" t="n"/>
      <c r="J402" s="80" t="n"/>
      <c r="K402" s="78" t="n"/>
      <c r="L402" s="78" t="n"/>
      <c r="M402" s="78" t="n"/>
      <c r="N402" s="80" t="n"/>
    </row>
    <row hidden="true" ht="15" outlineLevel="0" r="403">
      <c r="E403" s="80" t="n"/>
      <c r="F403" s="80" t="n"/>
      <c r="G403" s="80" t="n"/>
      <c r="H403" s="80" t="n"/>
      <c r="I403" s="80" t="n"/>
      <c r="J403" s="80" t="n"/>
      <c r="K403" s="78" t="n"/>
      <c r="L403" s="78" t="n"/>
      <c r="M403" s="78" t="n"/>
      <c r="N403" s="80" t="n"/>
    </row>
    <row hidden="true" ht="15" outlineLevel="0" r="404">
      <c r="E404" s="80" t="n"/>
      <c r="F404" s="80" t="n"/>
      <c r="G404" s="80" t="n"/>
      <c r="H404" s="80" t="n"/>
      <c r="I404" s="80" t="n"/>
      <c r="J404" s="80" t="n"/>
      <c r="K404" s="78" t="n"/>
      <c r="L404" s="78" t="n"/>
      <c r="M404" s="78" t="n"/>
      <c r="N404" s="80" t="n"/>
    </row>
    <row hidden="true" ht="15" outlineLevel="0" r="405">
      <c r="E405" s="80" t="n"/>
      <c r="F405" s="80" t="n"/>
      <c r="G405" s="80" t="n"/>
      <c r="H405" s="80" t="n"/>
      <c r="I405" s="80" t="n"/>
      <c r="J405" s="80" t="n"/>
      <c r="K405" s="78" t="n"/>
      <c r="L405" s="78" t="n"/>
      <c r="M405" s="78" t="n"/>
      <c r="N405" s="80" t="n"/>
    </row>
    <row hidden="true" ht="15" outlineLevel="0" r="406">
      <c r="E406" s="80" t="n"/>
      <c r="F406" s="80" t="n"/>
      <c r="G406" s="80" t="n"/>
      <c r="H406" s="80" t="n"/>
      <c r="I406" s="80" t="n"/>
      <c r="J406" s="80" t="n"/>
      <c r="K406" s="78" t="n"/>
      <c r="L406" s="78" t="n"/>
      <c r="M406" s="78" t="n"/>
      <c r="N406" s="80" t="n"/>
    </row>
    <row hidden="true" ht="15" outlineLevel="0" r="407">
      <c r="E407" s="80" t="n"/>
      <c r="F407" s="80" t="n"/>
      <c r="G407" s="80" t="n"/>
      <c r="H407" s="80" t="n"/>
      <c r="I407" s="80" t="n"/>
      <c r="J407" s="80" t="n"/>
      <c r="K407" s="78" t="n"/>
      <c r="L407" s="78" t="n"/>
      <c r="M407" s="78" t="n"/>
      <c r="N407" s="80" t="n"/>
    </row>
    <row hidden="true" ht="15" outlineLevel="0" r="408">
      <c r="E408" s="80" t="n"/>
      <c r="F408" s="80" t="n"/>
      <c r="G408" s="80" t="n"/>
      <c r="H408" s="80" t="n"/>
      <c r="I408" s="80" t="n"/>
      <c r="J408" s="80" t="n"/>
      <c r="K408" s="78" t="n"/>
      <c r="L408" s="78" t="n"/>
      <c r="M408" s="78" t="n"/>
      <c r="N408" s="80" t="n"/>
    </row>
    <row hidden="true" ht="15" outlineLevel="0" r="409">
      <c r="E409" s="80" t="n"/>
      <c r="F409" s="80" t="n"/>
      <c r="G409" s="80" t="n"/>
      <c r="H409" s="80" t="n"/>
      <c r="I409" s="80" t="n"/>
      <c r="J409" s="80" t="n"/>
      <c r="K409" s="78" t="n"/>
      <c r="L409" s="78" t="n"/>
      <c r="M409" s="78" t="n"/>
      <c r="N409" s="80" t="n"/>
    </row>
    <row hidden="true" ht="15" outlineLevel="0" r="410">
      <c r="E410" s="80" t="n"/>
      <c r="F410" s="80" t="n"/>
      <c r="G410" s="80" t="n"/>
      <c r="H410" s="80" t="n"/>
      <c r="I410" s="80" t="n"/>
      <c r="J410" s="80" t="n"/>
      <c r="K410" s="78" t="n"/>
      <c r="L410" s="78" t="n"/>
      <c r="M410" s="78" t="n"/>
      <c r="N410" s="80" t="n"/>
    </row>
    <row hidden="true" ht="15" outlineLevel="0" r="411">
      <c r="E411" s="80" t="n"/>
      <c r="F411" s="80" t="n"/>
      <c r="G411" s="80" t="n"/>
      <c r="H411" s="80" t="n"/>
      <c r="I411" s="80" t="n"/>
      <c r="J411" s="80" t="n"/>
      <c r="K411" s="78" t="n"/>
      <c r="L411" s="78" t="n"/>
      <c r="M411" s="78" t="n"/>
      <c r="N411" s="80" t="n"/>
    </row>
    <row hidden="true" ht="15" outlineLevel="0" r="412">
      <c r="E412" s="80" t="n"/>
      <c r="F412" s="80" t="n"/>
      <c r="G412" s="80" t="n"/>
      <c r="H412" s="80" t="n"/>
      <c r="I412" s="80" t="n"/>
      <c r="J412" s="80" t="n"/>
      <c r="K412" s="78" t="n"/>
      <c r="L412" s="78" t="n"/>
      <c r="M412" s="78" t="n"/>
      <c r="N412" s="80" t="n"/>
    </row>
    <row hidden="true" ht="15" outlineLevel="0" r="413">
      <c r="E413" s="80" t="n"/>
      <c r="F413" s="80" t="n"/>
      <c r="G413" s="80" t="n"/>
      <c r="H413" s="80" t="n"/>
      <c r="I413" s="80" t="n"/>
      <c r="J413" s="80" t="n"/>
      <c r="K413" s="78" t="n"/>
      <c r="L413" s="78" t="n"/>
      <c r="M413" s="78" t="n"/>
      <c r="N413" s="80" t="n"/>
    </row>
    <row hidden="true" ht="15" outlineLevel="0" r="414">
      <c r="E414" s="80" t="n"/>
      <c r="F414" s="80" t="n"/>
      <c r="G414" s="80" t="n"/>
      <c r="H414" s="80" t="n"/>
      <c r="I414" s="80" t="n"/>
      <c r="J414" s="80" t="n"/>
      <c r="K414" s="78" t="n"/>
      <c r="L414" s="78" t="n"/>
      <c r="M414" s="78" t="n"/>
      <c r="N414" s="80" t="n"/>
    </row>
    <row hidden="true" ht="15" outlineLevel="0" r="415">
      <c r="E415" s="80" t="n"/>
      <c r="F415" s="80" t="n"/>
      <c r="G415" s="80" t="n"/>
      <c r="H415" s="80" t="n"/>
      <c r="I415" s="80" t="n"/>
      <c r="J415" s="80" t="n"/>
      <c r="K415" s="78" t="n"/>
      <c r="L415" s="78" t="n"/>
      <c r="M415" s="78" t="n"/>
      <c r="N415" s="80" t="n"/>
    </row>
    <row hidden="true" ht="15" outlineLevel="0" r="416">
      <c r="E416" s="80" t="n"/>
      <c r="F416" s="80" t="n"/>
      <c r="G416" s="80" t="n"/>
      <c r="H416" s="80" t="n"/>
      <c r="I416" s="80" t="n"/>
      <c r="J416" s="80" t="n"/>
      <c r="K416" s="78" t="n"/>
      <c r="L416" s="78" t="n"/>
      <c r="M416" s="78" t="n"/>
      <c r="N416" s="80" t="n"/>
    </row>
    <row hidden="true" ht="15" outlineLevel="0" r="417">
      <c r="E417" s="80" t="n"/>
      <c r="F417" s="80" t="n"/>
      <c r="G417" s="80" t="n"/>
      <c r="H417" s="80" t="n"/>
      <c r="I417" s="80" t="n"/>
      <c r="J417" s="80" t="n"/>
      <c r="K417" s="78" t="n"/>
      <c r="L417" s="78" t="n"/>
      <c r="M417" s="78" t="n"/>
      <c r="N417" s="80" t="n"/>
    </row>
    <row hidden="true" ht="15" outlineLevel="0" r="418">
      <c r="E418" s="80" t="n"/>
      <c r="F418" s="80" t="n"/>
      <c r="G418" s="80" t="n"/>
      <c r="H418" s="80" t="n"/>
      <c r="I418" s="80" t="n"/>
      <c r="J418" s="80" t="n"/>
      <c r="K418" s="78" t="n"/>
      <c r="L418" s="78" t="n"/>
      <c r="M418" s="78" t="n"/>
      <c r="N418" s="80" t="n"/>
    </row>
    <row hidden="true" ht="15" outlineLevel="0" r="419">
      <c r="E419" s="80" t="n"/>
      <c r="F419" s="80" t="n"/>
      <c r="G419" s="80" t="n"/>
      <c r="H419" s="80" t="n"/>
      <c r="I419" s="80" t="n"/>
      <c r="J419" s="80" t="n"/>
      <c r="K419" s="78" t="n"/>
      <c r="L419" s="78" t="n"/>
      <c r="M419" s="78" t="n"/>
      <c r="N419" s="80" t="n"/>
    </row>
    <row hidden="true" ht="15" outlineLevel="0" r="420">
      <c r="E420" s="80" t="n"/>
      <c r="F420" s="80" t="n"/>
      <c r="G420" s="80" t="n"/>
      <c r="H420" s="80" t="n"/>
      <c r="I420" s="80" t="n"/>
      <c r="J420" s="80" t="n"/>
      <c r="K420" s="78" t="n"/>
      <c r="L420" s="78" t="n"/>
      <c r="M420" s="78" t="n"/>
      <c r="N420" s="80" t="n"/>
    </row>
    <row hidden="true" ht="15" outlineLevel="0" r="421">
      <c r="E421" s="80" t="n"/>
      <c r="F421" s="80" t="n"/>
      <c r="G421" s="80" t="n"/>
      <c r="H421" s="80" t="n"/>
      <c r="I421" s="80" t="n"/>
      <c r="J421" s="80" t="n"/>
      <c r="K421" s="78" t="n"/>
      <c r="L421" s="78" t="n"/>
      <c r="M421" s="78" t="n"/>
      <c r="N421" s="80" t="n"/>
    </row>
    <row hidden="true" ht="15" outlineLevel="0" r="422">
      <c r="E422" s="80" t="n"/>
      <c r="F422" s="80" t="n"/>
      <c r="G422" s="80" t="n"/>
      <c r="H422" s="80" t="n"/>
      <c r="I422" s="80" t="n"/>
      <c r="J422" s="80" t="n"/>
      <c r="K422" s="78" t="n"/>
      <c r="L422" s="78" t="n"/>
      <c r="M422" s="78" t="n"/>
      <c r="N422" s="80" t="n"/>
    </row>
    <row hidden="true" ht="15" outlineLevel="0" r="423">
      <c r="E423" s="80" t="n"/>
      <c r="F423" s="80" t="n"/>
      <c r="G423" s="80" t="n"/>
      <c r="H423" s="80" t="n"/>
      <c r="I423" s="80" t="n"/>
      <c r="J423" s="80" t="n"/>
      <c r="K423" s="78" t="n"/>
      <c r="L423" s="78" t="n"/>
      <c r="M423" s="78" t="n"/>
      <c r="N423" s="80" t="n"/>
    </row>
    <row hidden="true" ht="15" outlineLevel="0" r="424">
      <c r="E424" s="80" t="n"/>
      <c r="F424" s="80" t="n"/>
      <c r="G424" s="80" t="n"/>
      <c r="H424" s="80" t="n"/>
      <c r="I424" s="80" t="n"/>
      <c r="J424" s="80" t="n"/>
      <c r="K424" s="78" t="n"/>
      <c r="L424" s="78" t="n"/>
      <c r="M424" s="78" t="n"/>
      <c r="N424" s="80" t="n"/>
    </row>
    <row hidden="true" ht="15" outlineLevel="0" r="425">
      <c r="E425" s="80" t="n"/>
      <c r="F425" s="80" t="n"/>
      <c r="G425" s="80" t="n"/>
      <c r="H425" s="80" t="n"/>
      <c r="I425" s="80" t="n"/>
      <c r="J425" s="80" t="n"/>
      <c r="K425" s="78" t="n"/>
      <c r="L425" s="78" t="n"/>
      <c r="M425" s="78" t="n"/>
      <c r="N425" s="80" t="n"/>
    </row>
    <row hidden="true" ht="15" outlineLevel="0" r="426">
      <c r="E426" s="80" t="n"/>
      <c r="F426" s="80" t="n"/>
      <c r="G426" s="80" t="n"/>
      <c r="H426" s="80" t="n"/>
      <c r="I426" s="80" t="n"/>
      <c r="J426" s="80" t="n"/>
      <c r="K426" s="78" t="n"/>
      <c r="L426" s="78" t="n"/>
      <c r="M426" s="78" t="n"/>
      <c r="N426" s="80" t="n"/>
    </row>
    <row hidden="true" ht="15" outlineLevel="0" r="427">
      <c r="E427" s="80" t="n"/>
      <c r="F427" s="80" t="n"/>
      <c r="G427" s="80" t="n"/>
      <c r="H427" s="80" t="n"/>
      <c r="I427" s="80" t="n"/>
      <c r="J427" s="80" t="n"/>
      <c r="K427" s="78" t="n"/>
      <c r="L427" s="78" t="n"/>
      <c r="M427" s="78" t="n"/>
      <c r="N427" s="80" t="n"/>
    </row>
    <row hidden="true" ht="15" outlineLevel="0" r="428">
      <c r="E428" s="80" t="n"/>
      <c r="F428" s="80" t="n"/>
      <c r="G428" s="80" t="n"/>
      <c r="H428" s="80" t="n"/>
      <c r="I428" s="80" t="n"/>
      <c r="J428" s="80" t="n"/>
      <c r="K428" s="78" t="n"/>
      <c r="L428" s="78" t="n"/>
      <c r="M428" s="78" t="n"/>
      <c r="N428" s="80" t="n"/>
    </row>
    <row hidden="true" ht="15" outlineLevel="0" r="429">
      <c r="E429" s="80" t="n"/>
      <c r="F429" s="80" t="n"/>
      <c r="G429" s="80" t="n"/>
      <c r="H429" s="80" t="n"/>
      <c r="I429" s="80" t="n"/>
      <c r="J429" s="80" t="n"/>
      <c r="K429" s="78" t="n"/>
      <c r="L429" s="78" t="n"/>
      <c r="M429" s="78" t="n"/>
      <c r="N429" s="80" t="n"/>
    </row>
    <row hidden="true" ht="15" outlineLevel="0" r="430">
      <c r="E430" s="80" t="n"/>
      <c r="F430" s="80" t="n"/>
      <c r="G430" s="80" t="n"/>
      <c r="H430" s="80" t="n"/>
      <c r="I430" s="80" t="n"/>
      <c r="J430" s="80" t="n"/>
      <c r="K430" s="78" t="n"/>
      <c r="L430" s="78" t="n"/>
      <c r="M430" s="78" t="n"/>
      <c r="N430" s="80" t="n"/>
    </row>
    <row hidden="true" ht="15" outlineLevel="0" r="431">
      <c r="E431" s="80" t="n"/>
      <c r="F431" s="80" t="n"/>
      <c r="G431" s="80" t="n"/>
      <c r="H431" s="80" t="n"/>
      <c r="I431" s="80" t="n"/>
      <c r="J431" s="80" t="n"/>
      <c r="K431" s="78" t="n"/>
      <c r="L431" s="78" t="n"/>
      <c r="M431" s="78" t="n"/>
      <c r="N431" s="80" t="n"/>
    </row>
    <row hidden="true" ht="15" outlineLevel="0" r="432">
      <c r="E432" s="80" t="n"/>
      <c r="F432" s="80" t="n"/>
      <c r="G432" s="80" t="n"/>
      <c r="H432" s="80" t="n"/>
      <c r="I432" s="80" t="n"/>
      <c r="J432" s="80" t="n"/>
      <c r="K432" s="78" t="n"/>
      <c r="L432" s="78" t="n"/>
      <c r="M432" s="78" t="n"/>
      <c r="N432" s="80" t="n"/>
    </row>
    <row hidden="true" ht="15" outlineLevel="0" r="433">
      <c r="E433" s="80" t="n"/>
      <c r="F433" s="80" t="n"/>
      <c r="G433" s="80" t="n"/>
      <c r="H433" s="80" t="n"/>
      <c r="I433" s="80" t="n"/>
      <c r="J433" s="80" t="n"/>
      <c r="K433" s="78" t="n"/>
      <c r="L433" s="78" t="n"/>
      <c r="M433" s="78" t="n"/>
      <c r="N433" s="80" t="n"/>
    </row>
    <row hidden="true" ht="15" outlineLevel="0" r="434">
      <c r="E434" s="80" t="n"/>
      <c r="F434" s="80" t="n"/>
      <c r="G434" s="80" t="n"/>
      <c r="H434" s="80" t="n"/>
      <c r="I434" s="80" t="n"/>
      <c r="J434" s="80" t="n"/>
      <c r="K434" s="78" t="n"/>
      <c r="L434" s="78" t="n"/>
      <c r="M434" s="78" t="n"/>
      <c r="N434" s="80" t="n"/>
    </row>
    <row hidden="true" ht="15" outlineLevel="0" r="435">
      <c r="E435" s="80" t="n"/>
      <c r="F435" s="80" t="n"/>
      <c r="G435" s="80" t="n"/>
      <c r="H435" s="80" t="n"/>
      <c r="I435" s="80" t="n"/>
      <c r="J435" s="80" t="n"/>
      <c r="K435" s="78" t="n"/>
      <c r="L435" s="78" t="n"/>
      <c r="M435" s="78" t="n"/>
      <c r="N435" s="80" t="n"/>
    </row>
    <row hidden="true" ht="15" outlineLevel="0" r="436">
      <c r="E436" s="80" t="n"/>
      <c r="F436" s="80" t="n"/>
      <c r="G436" s="80" t="n"/>
      <c r="H436" s="80" t="n"/>
      <c r="I436" s="80" t="n"/>
      <c r="J436" s="80" t="n"/>
      <c r="K436" s="78" t="n"/>
      <c r="L436" s="78" t="n"/>
      <c r="M436" s="78" t="n"/>
      <c r="N436" s="80" t="n"/>
    </row>
    <row hidden="true" ht="15" outlineLevel="0" r="437">
      <c r="E437" s="80" t="n"/>
      <c r="F437" s="80" t="n"/>
      <c r="G437" s="80" t="n"/>
      <c r="H437" s="80" t="n"/>
      <c r="I437" s="80" t="n"/>
      <c r="J437" s="80" t="n"/>
      <c r="K437" s="78" t="n"/>
      <c r="L437" s="78" t="n"/>
      <c r="M437" s="78" t="n"/>
      <c r="N437" s="80" t="n"/>
    </row>
    <row hidden="true" ht="15" outlineLevel="0" r="438">
      <c r="E438" s="80" t="n"/>
      <c r="F438" s="80" t="n"/>
      <c r="G438" s="80" t="n"/>
      <c r="H438" s="80" t="n"/>
      <c r="I438" s="80" t="n"/>
      <c r="J438" s="80" t="n"/>
      <c r="K438" s="78" t="n"/>
      <c r="L438" s="78" t="n"/>
      <c r="M438" s="78" t="n"/>
      <c r="N438" s="80" t="n"/>
    </row>
    <row hidden="true" ht="15" outlineLevel="0" r="439">
      <c r="E439" s="80" t="n"/>
      <c r="F439" s="80" t="n"/>
      <c r="G439" s="80" t="n"/>
      <c r="H439" s="80" t="n"/>
      <c r="I439" s="80" t="n"/>
      <c r="J439" s="80" t="n"/>
      <c r="K439" s="78" t="n"/>
      <c r="L439" s="78" t="n"/>
      <c r="M439" s="78" t="n"/>
      <c r="N439" s="80" t="n"/>
    </row>
    <row hidden="true" ht="15" outlineLevel="0" r="440">
      <c r="E440" s="80" t="n"/>
      <c r="F440" s="80" t="n"/>
      <c r="G440" s="80" t="n"/>
      <c r="H440" s="80" t="n"/>
      <c r="I440" s="80" t="n"/>
      <c r="J440" s="80" t="n"/>
      <c r="K440" s="78" t="n"/>
      <c r="L440" s="78" t="n"/>
      <c r="M440" s="78" t="n"/>
      <c r="N440" s="80" t="n"/>
    </row>
    <row hidden="true" ht="15" outlineLevel="0" r="441">
      <c r="E441" s="80" t="n"/>
      <c r="F441" s="80" t="n"/>
      <c r="G441" s="80" t="n"/>
      <c r="H441" s="80" t="n"/>
      <c r="I441" s="80" t="n"/>
      <c r="J441" s="80" t="n"/>
      <c r="K441" s="78" t="n"/>
      <c r="L441" s="78" t="n"/>
      <c r="M441" s="78" t="n"/>
      <c r="N441" s="80" t="n"/>
    </row>
    <row hidden="true" ht="15" outlineLevel="0" r="442">
      <c r="E442" s="80" t="n"/>
      <c r="F442" s="80" t="n"/>
      <c r="G442" s="80" t="n"/>
      <c r="H442" s="80" t="n"/>
      <c r="I442" s="80" t="n"/>
      <c r="J442" s="80" t="n"/>
      <c r="K442" s="78" t="n"/>
      <c r="L442" s="78" t="n"/>
      <c r="M442" s="78" t="n"/>
      <c r="N442" s="80" t="n"/>
    </row>
    <row hidden="true" ht="15" outlineLevel="0" r="443">
      <c r="E443" s="80" t="n"/>
      <c r="F443" s="80" t="n"/>
      <c r="G443" s="80" t="n"/>
      <c r="H443" s="80" t="n"/>
      <c r="I443" s="80" t="n"/>
      <c r="J443" s="80" t="n"/>
      <c r="K443" s="78" t="n"/>
      <c r="L443" s="78" t="n"/>
      <c r="M443" s="78" t="n"/>
      <c r="N443" s="80" t="n"/>
    </row>
    <row hidden="true" ht="15" outlineLevel="0" r="444">
      <c r="E444" s="80" t="n"/>
      <c r="F444" s="80" t="n"/>
      <c r="G444" s="80" t="n"/>
      <c r="H444" s="80" t="n"/>
      <c r="I444" s="80" t="n"/>
      <c r="J444" s="80" t="n"/>
      <c r="K444" s="78" t="n"/>
      <c r="L444" s="78" t="n"/>
      <c r="M444" s="78" t="n"/>
      <c r="N444" s="80" t="n"/>
    </row>
    <row hidden="true" ht="15" outlineLevel="0" r="445">
      <c r="E445" s="80" t="n"/>
      <c r="F445" s="80" t="n"/>
      <c r="G445" s="80" t="n"/>
      <c r="H445" s="80" t="n"/>
      <c r="I445" s="80" t="n"/>
      <c r="J445" s="80" t="n"/>
      <c r="K445" s="78" t="n"/>
      <c r="L445" s="78" t="n"/>
      <c r="M445" s="78" t="n"/>
      <c r="N445" s="80" t="n"/>
    </row>
    <row hidden="true" ht="15" outlineLevel="0" r="446">
      <c r="E446" s="80" t="n"/>
      <c r="F446" s="80" t="n"/>
      <c r="G446" s="80" t="n"/>
      <c r="H446" s="80" t="n"/>
      <c r="I446" s="80" t="n"/>
      <c r="J446" s="80" t="n"/>
      <c r="K446" s="78" t="n"/>
      <c r="L446" s="78" t="n"/>
      <c r="M446" s="78" t="n"/>
      <c r="N446" s="80" t="n"/>
    </row>
    <row hidden="true" ht="15" outlineLevel="0" r="447">
      <c r="E447" s="80" t="n"/>
      <c r="F447" s="80" t="n"/>
      <c r="G447" s="80" t="n"/>
      <c r="H447" s="80" t="n"/>
      <c r="I447" s="80" t="n"/>
      <c r="J447" s="80" t="n"/>
      <c r="K447" s="78" t="n"/>
      <c r="L447" s="78" t="n"/>
      <c r="M447" s="78" t="n"/>
      <c r="N447" s="80" t="n"/>
    </row>
    <row hidden="true" ht="15" outlineLevel="0" r="448">
      <c r="E448" s="80" t="n"/>
      <c r="F448" s="80" t="n"/>
      <c r="G448" s="80" t="n"/>
      <c r="H448" s="80" t="n"/>
      <c r="I448" s="80" t="n"/>
      <c r="J448" s="80" t="n"/>
      <c r="K448" s="78" t="n"/>
      <c r="L448" s="78" t="n"/>
      <c r="M448" s="78" t="n"/>
      <c r="N448" s="80" t="n"/>
    </row>
    <row hidden="true" ht="15" outlineLevel="0" r="449">
      <c r="E449" s="80" t="n"/>
      <c r="F449" s="80" t="n"/>
      <c r="G449" s="80" t="n"/>
      <c r="H449" s="80" t="n"/>
      <c r="I449" s="80" t="n"/>
      <c r="J449" s="80" t="n"/>
      <c r="K449" s="78" t="n"/>
      <c r="L449" s="78" t="n"/>
      <c r="M449" s="78" t="n"/>
      <c r="N449" s="80" t="n"/>
    </row>
    <row hidden="true" ht="15" outlineLevel="0" r="450">
      <c r="E450" s="80" t="n"/>
      <c r="F450" s="80" t="n"/>
      <c r="G450" s="80" t="n"/>
      <c r="H450" s="80" t="n"/>
      <c r="I450" s="80" t="n"/>
      <c r="J450" s="80" t="n"/>
      <c r="K450" s="78" t="n"/>
      <c r="L450" s="78" t="n"/>
      <c r="M450" s="78" t="n"/>
      <c r="N450" s="80" t="n"/>
    </row>
    <row hidden="true" ht="15" outlineLevel="0" r="451">
      <c r="E451" s="80" t="n"/>
      <c r="F451" s="80" t="n"/>
      <c r="G451" s="80" t="n"/>
      <c r="H451" s="80" t="n"/>
      <c r="I451" s="80" t="n"/>
      <c r="J451" s="80" t="n"/>
      <c r="K451" s="78" t="n"/>
      <c r="L451" s="78" t="n"/>
      <c r="M451" s="78" t="n"/>
      <c r="N451" s="80" t="n"/>
    </row>
    <row hidden="true" ht="15" outlineLevel="0" r="452">
      <c r="E452" s="80" t="n"/>
      <c r="F452" s="80" t="n"/>
      <c r="G452" s="80" t="n"/>
      <c r="H452" s="80" t="n"/>
      <c r="I452" s="80" t="n"/>
      <c r="J452" s="80" t="n"/>
      <c r="K452" s="78" t="n"/>
      <c r="L452" s="78" t="n"/>
      <c r="M452" s="78" t="n"/>
      <c r="N452" s="80" t="n"/>
    </row>
    <row hidden="true" ht="15" outlineLevel="0" r="453">
      <c r="E453" s="80" t="n"/>
      <c r="F453" s="80" t="n"/>
      <c r="G453" s="80" t="n"/>
      <c r="H453" s="80" t="n"/>
      <c r="I453" s="80" t="n"/>
      <c r="J453" s="80" t="n"/>
      <c r="K453" s="78" t="n"/>
      <c r="L453" s="78" t="n"/>
      <c r="M453" s="78" t="n"/>
      <c r="N453" s="80" t="n"/>
    </row>
    <row hidden="true" ht="15" outlineLevel="0" r="454">
      <c r="E454" s="80" t="n"/>
      <c r="F454" s="80" t="n"/>
      <c r="G454" s="80" t="n"/>
      <c r="H454" s="80" t="n"/>
      <c r="I454" s="80" t="n"/>
      <c r="J454" s="80" t="n"/>
      <c r="K454" s="78" t="n"/>
      <c r="L454" s="78" t="n"/>
      <c r="M454" s="78" t="n"/>
      <c r="N454" s="80" t="n"/>
    </row>
    <row hidden="true" ht="15" outlineLevel="0" r="455">
      <c r="E455" s="80" t="n"/>
      <c r="F455" s="80" t="n"/>
      <c r="G455" s="80" t="n"/>
      <c r="H455" s="80" t="n"/>
      <c r="I455" s="80" t="n"/>
      <c r="J455" s="80" t="n"/>
      <c r="K455" s="78" t="n"/>
      <c r="L455" s="78" t="n"/>
      <c r="M455" s="78" t="n"/>
      <c r="N455" s="80" t="n"/>
    </row>
    <row hidden="true" ht="15" outlineLevel="0" r="456">
      <c r="E456" s="80" t="n"/>
      <c r="F456" s="80" t="n"/>
      <c r="G456" s="80" t="n"/>
      <c r="H456" s="80" t="n"/>
      <c r="I456" s="80" t="n"/>
      <c r="J456" s="80" t="n"/>
      <c r="K456" s="78" t="n"/>
      <c r="L456" s="78" t="n"/>
      <c r="M456" s="78" t="n"/>
      <c r="N456" s="80" t="n"/>
    </row>
    <row hidden="true" ht="15" outlineLevel="0" r="457">
      <c r="E457" s="80" t="n"/>
      <c r="F457" s="80" t="n"/>
      <c r="G457" s="80" t="n"/>
      <c r="H457" s="80" t="n"/>
      <c r="I457" s="80" t="n"/>
      <c r="J457" s="80" t="n"/>
      <c r="K457" s="78" t="n"/>
      <c r="L457" s="78" t="n"/>
      <c r="M457" s="78" t="n"/>
      <c r="N457" s="80" t="n"/>
    </row>
    <row hidden="true" ht="15" outlineLevel="0" r="458">
      <c r="E458" s="80" t="n"/>
      <c r="F458" s="80" t="n"/>
      <c r="G458" s="80" t="n"/>
      <c r="H458" s="80" t="n"/>
      <c r="I458" s="80" t="n"/>
      <c r="J458" s="80" t="n"/>
      <c r="K458" s="78" t="n"/>
      <c r="L458" s="78" t="n"/>
      <c r="M458" s="78" t="n"/>
      <c r="N458" s="80" t="n"/>
    </row>
    <row hidden="true" ht="15" outlineLevel="0" r="459">
      <c r="E459" s="80" t="n"/>
      <c r="F459" s="80" t="n"/>
      <c r="G459" s="80" t="n"/>
      <c r="H459" s="80" t="n"/>
      <c r="I459" s="80" t="n"/>
      <c r="J459" s="80" t="n"/>
      <c r="K459" s="78" t="n"/>
      <c r="L459" s="78" t="n"/>
      <c r="M459" s="78" t="n"/>
      <c r="N459" s="80" t="n"/>
    </row>
    <row hidden="true" ht="15" outlineLevel="0" r="460">
      <c r="E460" s="80" t="n"/>
      <c r="F460" s="80" t="n"/>
      <c r="G460" s="80" t="n"/>
      <c r="H460" s="80" t="n"/>
      <c r="I460" s="80" t="n"/>
      <c r="J460" s="80" t="n"/>
      <c r="K460" s="78" t="n"/>
      <c r="L460" s="78" t="n"/>
      <c r="M460" s="78" t="n"/>
      <c r="N460" s="80" t="n"/>
    </row>
    <row hidden="true" ht="15" outlineLevel="0" r="461">
      <c r="E461" s="80" t="n"/>
      <c r="F461" s="80" t="n"/>
      <c r="G461" s="80" t="n"/>
      <c r="H461" s="80" t="n"/>
      <c r="I461" s="80" t="n"/>
      <c r="J461" s="80" t="n"/>
      <c r="K461" s="78" t="n"/>
      <c r="L461" s="78" t="n"/>
      <c r="M461" s="78" t="n"/>
      <c r="N461" s="80" t="n"/>
    </row>
    <row hidden="true" ht="15" outlineLevel="0" r="462">
      <c r="E462" s="80" t="n"/>
      <c r="F462" s="80" t="n"/>
      <c r="G462" s="80" t="n"/>
      <c r="H462" s="80" t="n"/>
      <c r="I462" s="80" t="n"/>
      <c r="J462" s="80" t="n"/>
      <c r="K462" s="78" t="n"/>
      <c r="L462" s="78" t="n"/>
      <c r="M462" s="78" t="n"/>
      <c r="N462" s="80" t="n"/>
    </row>
    <row hidden="true" ht="15" outlineLevel="0" r="463">
      <c r="E463" s="80" t="n"/>
      <c r="F463" s="80" t="n"/>
      <c r="G463" s="80" t="n"/>
      <c r="H463" s="80" t="n"/>
      <c r="I463" s="80" t="n"/>
      <c r="J463" s="80" t="n"/>
      <c r="K463" s="78" t="n"/>
      <c r="L463" s="78" t="n"/>
      <c r="M463" s="78" t="n"/>
      <c r="N463" s="80" t="n"/>
    </row>
    <row hidden="true" ht="15" outlineLevel="0" r="464">
      <c r="E464" s="80" t="n"/>
      <c r="F464" s="80" t="n"/>
      <c r="G464" s="80" t="n"/>
      <c r="H464" s="80" t="n"/>
      <c r="I464" s="80" t="n"/>
      <c r="J464" s="80" t="n"/>
      <c r="K464" s="78" t="n"/>
      <c r="L464" s="78" t="n"/>
      <c r="M464" s="78" t="n"/>
      <c r="N464" s="80" t="n"/>
    </row>
    <row hidden="true" ht="15" outlineLevel="0" r="465">
      <c r="E465" s="80" t="n"/>
      <c r="F465" s="80" t="n"/>
      <c r="G465" s="80" t="n"/>
      <c r="H465" s="80" t="n"/>
      <c r="I465" s="80" t="n"/>
      <c r="J465" s="80" t="n"/>
      <c r="K465" s="78" t="n"/>
      <c r="L465" s="78" t="n"/>
      <c r="M465" s="78" t="n"/>
      <c r="N465" s="80" t="n"/>
    </row>
    <row hidden="true" ht="15" outlineLevel="0" r="466">
      <c r="E466" s="80" t="n"/>
      <c r="F466" s="80" t="n"/>
      <c r="G466" s="80" t="n"/>
      <c r="H466" s="80" t="n"/>
      <c r="I466" s="80" t="n"/>
      <c r="J466" s="80" t="n"/>
      <c r="K466" s="78" t="n"/>
      <c r="L466" s="78" t="n"/>
      <c r="M466" s="78" t="n"/>
      <c r="N466" s="80" t="n"/>
    </row>
    <row hidden="true" ht="15" outlineLevel="0" r="467">
      <c r="E467" s="80" t="n"/>
      <c r="F467" s="80" t="n"/>
      <c r="G467" s="80" t="n"/>
      <c r="H467" s="80" t="n"/>
      <c r="I467" s="80" t="n"/>
      <c r="J467" s="80" t="n"/>
      <c r="K467" s="78" t="n"/>
      <c r="L467" s="78" t="n"/>
      <c r="M467" s="78" t="n"/>
      <c r="N467" s="80" t="n"/>
    </row>
    <row hidden="true" ht="15" outlineLevel="0" r="468">
      <c r="E468" s="80" t="n"/>
      <c r="F468" s="80" t="n"/>
      <c r="G468" s="80" t="n"/>
      <c r="H468" s="80" t="n"/>
      <c r="I468" s="80" t="n"/>
      <c r="J468" s="80" t="n"/>
      <c r="K468" s="78" t="n"/>
      <c r="L468" s="78" t="n"/>
      <c r="M468" s="78" t="n"/>
      <c r="N468" s="80" t="n"/>
    </row>
    <row hidden="true" ht="15" outlineLevel="0" r="469">
      <c r="E469" s="80" t="n"/>
      <c r="F469" s="80" t="n"/>
      <c r="G469" s="80" t="n"/>
      <c r="H469" s="80" t="n"/>
      <c r="I469" s="80" t="n"/>
      <c r="J469" s="80" t="n"/>
      <c r="K469" s="78" t="n"/>
      <c r="L469" s="78" t="n"/>
      <c r="M469" s="78" t="n"/>
      <c r="N469" s="80" t="n"/>
    </row>
    <row hidden="true" ht="15" outlineLevel="0" r="470">
      <c r="E470" s="80" t="n"/>
      <c r="F470" s="80" t="n"/>
      <c r="G470" s="80" t="n"/>
      <c r="H470" s="80" t="n"/>
      <c r="I470" s="80" t="n"/>
      <c r="J470" s="80" t="n"/>
      <c r="K470" s="78" t="n"/>
      <c r="L470" s="78" t="n"/>
      <c r="M470" s="78" t="n"/>
      <c r="N470" s="80" t="n"/>
    </row>
    <row hidden="true" ht="15" outlineLevel="0" r="471">
      <c r="E471" s="80" t="n"/>
      <c r="F471" s="80" t="n"/>
      <c r="G471" s="80" t="n"/>
      <c r="H471" s="80" t="n"/>
      <c r="I471" s="80" t="n"/>
      <c r="J471" s="80" t="n"/>
      <c r="K471" s="78" t="n"/>
      <c r="L471" s="78" t="n"/>
      <c r="M471" s="78" t="n"/>
      <c r="N471" s="80" t="n"/>
    </row>
    <row hidden="true" ht="15" outlineLevel="0" r="472">
      <c r="E472" s="80" t="n"/>
      <c r="F472" s="80" t="n"/>
      <c r="G472" s="80" t="n"/>
      <c r="H472" s="80" t="n"/>
      <c r="I472" s="80" t="n"/>
      <c r="J472" s="80" t="n"/>
      <c r="K472" s="78" t="n"/>
      <c r="L472" s="78" t="n"/>
      <c r="M472" s="78" t="n"/>
      <c r="N472" s="80" t="n"/>
    </row>
    <row hidden="true" ht="15" outlineLevel="0" r="473">
      <c r="E473" s="80" t="n"/>
      <c r="F473" s="80" t="n"/>
      <c r="G473" s="80" t="n"/>
      <c r="H473" s="80" t="n"/>
      <c r="I473" s="80" t="n"/>
      <c r="J473" s="80" t="n"/>
      <c r="K473" s="78" t="n"/>
      <c r="L473" s="78" t="n"/>
      <c r="M473" s="78" t="n"/>
      <c r="N473" s="80" t="n"/>
    </row>
    <row hidden="true" ht="15" outlineLevel="0" r="474">
      <c r="E474" s="80" t="n"/>
      <c r="F474" s="80" t="n"/>
      <c r="G474" s="80" t="n"/>
      <c r="H474" s="80" t="n"/>
      <c r="I474" s="80" t="n"/>
      <c r="J474" s="80" t="n"/>
      <c r="K474" s="78" t="n"/>
      <c r="L474" s="78" t="n"/>
      <c r="M474" s="78" t="n"/>
      <c r="N474" s="80" t="n"/>
    </row>
    <row hidden="true" ht="15" outlineLevel="0" r="475">
      <c r="E475" s="80" t="n"/>
      <c r="F475" s="80" t="n"/>
      <c r="G475" s="80" t="n"/>
      <c r="H475" s="80" t="n"/>
      <c r="I475" s="80" t="n"/>
      <c r="J475" s="80" t="n"/>
      <c r="K475" s="78" t="n"/>
      <c r="L475" s="78" t="n"/>
      <c r="M475" s="78" t="n"/>
      <c r="N475" s="80" t="n"/>
    </row>
    <row hidden="true" ht="15" outlineLevel="0" r="476">
      <c r="E476" s="80" t="n"/>
      <c r="F476" s="80" t="n"/>
      <c r="G476" s="80" t="n"/>
      <c r="H476" s="80" t="n"/>
      <c r="I476" s="80" t="n"/>
      <c r="J476" s="80" t="n"/>
      <c r="K476" s="78" t="n"/>
      <c r="L476" s="78" t="n"/>
      <c r="M476" s="78" t="n"/>
      <c r="N476" s="80" t="n"/>
    </row>
    <row hidden="true" ht="15" outlineLevel="0" r="477">
      <c r="E477" s="80" t="n"/>
      <c r="F477" s="80" t="n"/>
      <c r="G477" s="80" t="n"/>
      <c r="H477" s="80" t="n"/>
      <c r="I477" s="80" t="n"/>
      <c r="J477" s="80" t="n"/>
      <c r="K477" s="78" t="n"/>
      <c r="L477" s="78" t="n"/>
      <c r="M477" s="78" t="n"/>
      <c r="N477" s="80" t="n"/>
    </row>
    <row hidden="true" ht="15" outlineLevel="0" r="478">
      <c r="E478" s="80" t="n"/>
      <c r="F478" s="80" t="n"/>
      <c r="G478" s="80" t="n"/>
      <c r="H478" s="80" t="n"/>
      <c r="I478" s="80" t="n"/>
      <c r="J478" s="80" t="n"/>
      <c r="K478" s="78" t="n"/>
      <c r="L478" s="78" t="n"/>
      <c r="M478" s="78" t="n"/>
      <c r="N478" s="80" t="n"/>
    </row>
    <row hidden="true" ht="15" outlineLevel="0" r="479">
      <c r="E479" s="80" t="n"/>
      <c r="F479" s="80" t="n"/>
      <c r="G479" s="80" t="n"/>
      <c r="H479" s="80" t="n"/>
      <c r="I479" s="80" t="n"/>
      <c r="J479" s="80" t="n"/>
      <c r="K479" s="78" t="n"/>
      <c r="L479" s="78" t="n"/>
      <c r="M479" s="78" t="n"/>
      <c r="N479" s="80" t="n"/>
    </row>
    <row hidden="true" ht="15" outlineLevel="0" r="480">
      <c r="E480" s="80" t="n"/>
      <c r="F480" s="80" t="n"/>
      <c r="G480" s="80" t="n"/>
      <c r="H480" s="80" t="n"/>
      <c r="I480" s="80" t="n"/>
      <c r="J480" s="80" t="n"/>
      <c r="K480" s="78" t="n"/>
      <c r="L480" s="78" t="n"/>
      <c r="M480" s="78" t="n"/>
      <c r="N480" s="80" t="n"/>
    </row>
    <row hidden="true" ht="15" outlineLevel="0" r="481">
      <c r="E481" s="80" t="n"/>
      <c r="F481" s="80" t="n"/>
      <c r="G481" s="80" t="n"/>
      <c r="H481" s="80" t="n"/>
      <c r="I481" s="80" t="n"/>
      <c r="J481" s="80" t="n"/>
      <c r="K481" s="78" t="n"/>
      <c r="L481" s="78" t="n"/>
      <c r="M481" s="78" t="n"/>
      <c r="N481" s="80" t="n"/>
    </row>
    <row hidden="true" ht="15" outlineLevel="0" r="482">
      <c r="E482" s="80" t="n"/>
      <c r="F482" s="80" t="n"/>
      <c r="G482" s="80" t="n"/>
      <c r="H482" s="80" t="n"/>
      <c r="I482" s="80" t="n"/>
      <c r="J482" s="80" t="n"/>
      <c r="K482" s="78" t="n"/>
      <c r="L482" s="78" t="n"/>
      <c r="M482" s="78" t="n"/>
      <c r="N482" s="80" t="n"/>
    </row>
    <row hidden="true" ht="15" outlineLevel="0" r="483">
      <c r="E483" s="80" t="n"/>
      <c r="F483" s="80" t="n"/>
      <c r="G483" s="80" t="n"/>
      <c r="H483" s="80" t="n"/>
      <c r="I483" s="80" t="n"/>
      <c r="J483" s="80" t="n"/>
      <c r="K483" s="78" t="n"/>
      <c r="L483" s="78" t="n"/>
      <c r="M483" s="78" t="n"/>
      <c r="N483" s="80" t="n"/>
    </row>
    <row hidden="true" ht="15" outlineLevel="0" r="484">
      <c r="E484" s="80" t="n"/>
      <c r="F484" s="80" t="n"/>
      <c r="G484" s="80" t="n"/>
      <c r="H484" s="80" t="n"/>
      <c r="I484" s="80" t="n"/>
      <c r="J484" s="80" t="n"/>
      <c r="K484" s="78" t="n"/>
      <c r="L484" s="78" t="n"/>
      <c r="M484" s="78" t="n"/>
      <c r="N484" s="80" t="n"/>
    </row>
    <row hidden="true" ht="15" outlineLevel="0" r="485">
      <c r="E485" s="80" t="n"/>
      <c r="F485" s="80" t="n"/>
      <c r="G485" s="80" t="n"/>
      <c r="H485" s="80" t="n"/>
      <c r="I485" s="80" t="n"/>
      <c r="J485" s="80" t="n"/>
      <c r="K485" s="78" t="n"/>
      <c r="L485" s="78" t="n"/>
      <c r="M485" s="78" t="n"/>
      <c r="N485" s="80" t="n"/>
    </row>
    <row hidden="true" ht="15" outlineLevel="0" r="486">
      <c r="E486" s="80" t="n"/>
      <c r="F486" s="80" t="n"/>
      <c r="G486" s="80" t="n"/>
      <c r="H486" s="80" t="n"/>
      <c r="I486" s="80" t="n"/>
      <c r="J486" s="80" t="n"/>
      <c r="K486" s="78" t="n"/>
      <c r="L486" s="78" t="n"/>
      <c r="M486" s="78" t="n"/>
      <c r="N486" s="80" t="n"/>
    </row>
    <row hidden="true" ht="15" outlineLevel="0" r="487">
      <c r="E487" s="80" t="n"/>
      <c r="F487" s="80" t="n"/>
      <c r="G487" s="80" t="n"/>
      <c r="H487" s="80" t="n"/>
      <c r="I487" s="80" t="n"/>
      <c r="J487" s="80" t="n"/>
      <c r="K487" s="78" t="n"/>
      <c r="L487" s="78" t="n"/>
      <c r="M487" s="78" t="n"/>
      <c r="N487" s="80" t="n"/>
    </row>
    <row hidden="true" ht="15" outlineLevel="0" r="488">
      <c r="E488" s="80" t="n"/>
      <c r="F488" s="80" t="n"/>
      <c r="G488" s="80" t="n"/>
      <c r="H488" s="80" t="n"/>
      <c r="I488" s="80" t="n"/>
      <c r="J488" s="80" t="n"/>
      <c r="K488" s="78" t="n"/>
      <c r="L488" s="78" t="n"/>
      <c r="M488" s="78" t="n"/>
      <c r="N488" s="80" t="n"/>
    </row>
    <row hidden="true" ht="15" outlineLevel="0" r="489">
      <c r="E489" s="80" t="n"/>
      <c r="F489" s="80" t="n"/>
      <c r="G489" s="80" t="n"/>
      <c r="H489" s="80" t="n"/>
      <c r="I489" s="80" t="n"/>
      <c r="J489" s="80" t="n"/>
      <c r="K489" s="78" t="n"/>
      <c r="L489" s="78" t="n"/>
      <c r="M489" s="78" t="n"/>
      <c r="N489" s="80" t="n"/>
    </row>
    <row hidden="true" ht="15" outlineLevel="0" r="490">
      <c r="E490" s="80" t="n"/>
      <c r="F490" s="80" t="n"/>
      <c r="G490" s="80" t="n"/>
      <c r="H490" s="80" t="n"/>
      <c r="I490" s="80" t="n"/>
      <c r="J490" s="80" t="n"/>
      <c r="K490" s="78" t="n"/>
      <c r="L490" s="78" t="n"/>
      <c r="M490" s="78" t="n"/>
      <c r="N490" s="80" t="n"/>
    </row>
    <row hidden="true" ht="15" outlineLevel="0" r="491">
      <c r="E491" s="80" t="n"/>
      <c r="F491" s="80" t="n"/>
      <c r="G491" s="80" t="n"/>
      <c r="H491" s="80" t="n"/>
      <c r="I491" s="80" t="n"/>
      <c r="J491" s="80" t="n"/>
      <c r="K491" s="78" t="n"/>
      <c r="L491" s="78" t="n"/>
      <c r="M491" s="78" t="n"/>
      <c r="N491" s="80" t="n"/>
    </row>
    <row hidden="true" ht="15" outlineLevel="0" r="492">
      <c r="E492" s="80" t="n"/>
      <c r="F492" s="80" t="n"/>
      <c r="G492" s="80" t="n"/>
      <c r="H492" s="80" t="n"/>
      <c r="I492" s="80" t="n"/>
      <c r="J492" s="80" t="n"/>
      <c r="K492" s="78" t="n"/>
      <c r="L492" s="78" t="n"/>
      <c r="M492" s="78" t="n"/>
      <c r="N492" s="80" t="n"/>
    </row>
    <row hidden="true" ht="15" outlineLevel="0" r="493">
      <c r="E493" s="80" t="n"/>
      <c r="F493" s="80" t="n"/>
      <c r="G493" s="80" t="n"/>
      <c r="H493" s="80" t="n"/>
      <c r="I493" s="80" t="n"/>
      <c r="J493" s="80" t="n"/>
      <c r="K493" s="78" t="n"/>
      <c r="L493" s="78" t="n"/>
      <c r="M493" s="78" t="n"/>
      <c r="N493" s="80" t="n"/>
    </row>
    <row hidden="true" ht="15" outlineLevel="0" r="494">
      <c r="E494" s="80" t="n"/>
      <c r="F494" s="80" t="n"/>
      <c r="G494" s="80" t="n"/>
      <c r="H494" s="80" t="n"/>
      <c r="I494" s="80" t="n"/>
      <c r="J494" s="80" t="n"/>
      <c r="K494" s="78" t="n"/>
      <c r="L494" s="78" t="n"/>
      <c r="M494" s="78" t="n"/>
      <c r="N494" s="80" t="n"/>
    </row>
    <row hidden="true" ht="15" outlineLevel="0" r="495">
      <c r="E495" s="80" t="n"/>
      <c r="F495" s="80" t="n"/>
      <c r="G495" s="80" t="n"/>
      <c r="H495" s="80" t="n"/>
      <c r="I495" s="80" t="n"/>
      <c r="J495" s="80" t="n"/>
      <c r="K495" s="78" t="n"/>
      <c r="L495" s="78" t="n"/>
      <c r="M495" s="78" t="n"/>
      <c r="N495" s="80" t="n"/>
    </row>
    <row hidden="true" ht="15" outlineLevel="0" r="496">
      <c r="E496" s="80" t="n"/>
      <c r="F496" s="80" t="n"/>
      <c r="G496" s="80" t="n"/>
      <c r="H496" s="80" t="n"/>
      <c r="I496" s="80" t="n"/>
      <c r="J496" s="80" t="n"/>
      <c r="K496" s="78" t="n"/>
      <c r="L496" s="78" t="n"/>
      <c r="M496" s="78" t="n"/>
      <c r="N496" s="80" t="n"/>
    </row>
    <row hidden="true" ht="15" outlineLevel="0" r="497">
      <c r="E497" s="80" t="n"/>
      <c r="F497" s="80" t="n"/>
      <c r="G497" s="80" t="n"/>
      <c r="H497" s="80" t="n"/>
      <c r="I497" s="80" t="n"/>
      <c r="J497" s="80" t="n"/>
      <c r="K497" s="78" t="n"/>
      <c r="L497" s="78" t="n"/>
      <c r="M497" s="78" t="n"/>
      <c r="N497" s="80" t="n"/>
    </row>
    <row hidden="true" ht="15" outlineLevel="0" r="498">
      <c r="E498" s="80" t="n"/>
      <c r="F498" s="80" t="n"/>
      <c r="G498" s="80" t="n"/>
      <c r="H498" s="80" t="n"/>
      <c r="I498" s="80" t="n"/>
      <c r="J498" s="80" t="n"/>
      <c r="K498" s="78" t="n"/>
      <c r="L498" s="78" t="n"/>
      <c r="M498" s="78" t="n"/>
      <c r="N498" s="80" t="n"/>
    </row>
    <row hidden="true" ht="15" outlineLevel="0" r="499">
      <c r="E499" s="80" t="n"/>
      <c r="F499" s="80" t="n"/>
      <c r="G499" s="80" t="n"/>
      <c r="H499" s="80" t="n"/>
      <c r="I499" s="80" t="n"/>
      <c r="J499" s="80" t="n"/>
      <c r="K499" s="78" t="n"/>
      <c r="L499" s="78" t="n"/>
      <c r="M499" s="78" t="n"/>
      <c r="N499" s="80" t="n"/>
    </row>
    <row hidden="true" ht="15" outlineLevel="0" r="500">
      <c r="E500" s="80" t="n"/>
      <c r="F500" s="80" t="n"/>
      <c r="G500" s="80" t="n"/>
      <c r="H500" s="80" t="n"/>
      <c r="I500" s="80" t="n"/>
      <c r="J500" s="80" t="n"/>
      <c r="K500" s="78" t="n"/>
      <c r="L500" s="78" t="n"/>
      <c r="M500" s="78" t="n"/>
      <c r="N500" s="80" t="n"/>
    </row>
    <row hidden="true" ht="15" outlineLevel="0" r="501">
      <c r="E501" s="80" t="n"/>
      <c r="F501" s="80" t="n"/>
      <c r="G501" s="80" t="n"/>
      <c r="H501" s="80" t="n"/>
      <c r="I501" s="80" t="n"/>
      <c r="J501" s="80" t="n"/>
      <c r="K501" s="78" t="n"/>
      <c r="L501" s="78" t="n"/>
      <c r="M501" s="78" t="n"/>
      <c r="N501" s="80" t="n"/>
    </row>
    <row hidden="true" ht="15" outlineLevel="0" r="502">
      <c r="E502" s="80" t="n"/>
      <c r="F502" s="80" t="n"/>
      <c r="G502" s="80" t="n"/>
      <c r="H502" s="80" t="n"/>
      <c r="I502" s="80" t="n"/>
      <c r="J502" s="80" t="n"/>
      <c r="K502" s="78" t="n"/>
      <c r="L502" s="78" t="n"/>
      <c r="M502" s="78" t="n"/>
      <c r="N502" s="80" t="n"/>
    </row>
    <row hidden="true" ht="15" outlineLevel="0" r="503">
      <c r="E503" s="80" t="n"/>
      <c r="F503" s="80" t="n"/>
      <c r="G503" s="80" t="n"/>
      <c r="H503" s="80" t="n"/>
      <c r="I503" s="80" t="n"/>
      <c r="J503" s="80" t="n"/>
      <c r="K503" s="78" t="n"/>
      <c r="L503" s="78" t="n"/>
      <c r="M503" s="78" t="n"/>
      <c r="N503" s="80" t="n"/>
    </row>
    <row hidden="true" ht="15" outlineLevel="0" r="504">
      <c r="E504" s="80" t="n"/>
      <c r="F504" s="80" t="n"/>
      <c r="G504" s="80" t="n"/>
      <c r="H504" s="80" t="n"/>
      <c r="I504" s="80" t="n"/>
      <c r="J504" s="80" t="n"/>
      <c r="K504" s="78" t="n"/>
      <c r="L504" s="78" t="n"/>
      <c r="M504" s="78" t="n"/>
      <c r="N504" s="80" t="n"/>
    </row>
    <row hidden="true" ht="15" outlineLevel="0" r="505">
      <c r="E505" s="80" t="n"/>
      <c r="F505" s="80" t="n"/>
      <c r="G505" s="80" t="n"/>
      <c r="H505" s="80" t="n"/>
      <c r="I505" s="80" t="n"/>
      <c r="J505" s="80" t="n"/>
      <c r="K505" s="78" t="n"/>
      <c r="L505" s="78" t="n"/>
      <c r="M505" s="78" t="n"/>
      <c r="N505" s="80" t="n"/>
    </row>
    <row hidden="true" ht="15" outlineLevel="0" r="506">
      <c r="E506" s="80" t="n"/>
      <c r="F506" s="80" t="n"/>
      <c r="G506" s="80" t="n"/>
      <c r="H506" s="80" t="n"/>
      <c r="I506" s="80" t="n"/>
      <c r="J506" s="80" t="n"/>
      <c r="K506" s="78" t="n"/>
      <c r="L506" s="78" t="n"/>
      <c r="M506" s="78" t="n"/>
      <c r="N506" s="80" t="n"/>
    </row>
    <row hidden="true" ht="15" outlineLevel="0" r="507">
      <c r="E507" s="80" t="n"/>
      <c r="F507" s="80" t="n"/>
      <c r="G507" s="80" t="n"/>
      <c r="H507" s="80" t="n"/>
      <c r="I507" s="80" t="n"/>
      <c r="J507" s="80" t="n"/>
      <c r="K507" s="78" t="n"/>
      <c r="L507" s="78" t="n"/>
      <c r="M507" s="78" t="n"/>
      <c r="N507" s="80" t="n"/>
    </row>
    <row hidden="true" ht="15" outlineLevel="0" r="508">
      <c r="E508" s="80" t="n"/>
      <c r="F508" s="80" t="n"/>
      <c r="G508" s="80" t="n"/>
      <c r="H508" s="80" t="n"/>
      <c r="I508" s="80" t="n"/>
      <c r="J508" s="80" t="n"/>
      <c r="K508" s="78" t="n"/>
      <c r="L508" s="78" t="n"/>
      <c r="M508" s="78" t="n"/>
      <c r="N508" s="80" t="n"/>
    </row>
    <row hidden="true" ht="15" outlineLevel="0" r="509">
      <c r="E509" s="80" t="n"/>
      <c r="F509" s="80" t="n"/>
      <c r="G509" s="80" t="n"/>
      <c r="H509" s="80" t="n"/>
      <c r="I509" s="80" t="n"/>
      <c r="J509" s="80" t="n"/>
      <c r="K509" s="78" t="n"/>
      <c r="L509" s="78" t="n"/>
      <c r="M509" s="78" t="n"/>
      <c r="N509" s="80" t="n"/>
    </row>
    <row hidden="true" ht="15" outlineLevel="0" r="510">
      <c r="E510" s="80" t="n"/>
      <c r="F510" s="80" t="n"/>
      <c r="G510" s="80" t="n"/>
      <c r="H510" s="80" t="n"/>
      <c r="I510" s="80" t="n"/>
      <c r="J510" s="80" t="n"/>
      <c r="K510" s="78" t="n"/>
      <c r="L510" s="78" t="n"/>
      <c r="M510" s="78" t="n"/>
      <c r="N510" s="80" t="n"/>
    </row>
    <row hidden="true" ht="15" outlineLevel="0" r="511">
      <c r="E511" s="80" t="n"/>
      <c r="F511" s="80" t="n"/>
      <c r="G511" s="80" t="n"/>
      <c r="H511" s="80" t="n"/>
      <c r="I511" s="80" t="n"/>
      <c r="J511" s="80" t="n"/>
      <c r="K511" s="78" t="n"/>
      <c r="L511" s="78" t="n"/>
      <c r="M511" s="78" t="n"/>
      <c r="N511" s="80" t="n"/>
    </row>
    <row hidden="true" ht="15" outlineLevel="0" r="512">
      <c r="E512" s="80" t="n"/>
      <c r="F512" s="80" t="n"/>
      <c r="G512" s="80" t="n"/>
      <c r="H512" s="80" t="n"/>
      <c r="I512" s="80" t="n"/>
      <c r="J512" s="80" t="n"/>
      <c r="K512" s="78" t="n"/>
      <c r="L512" s="78" t="n"/>
      <c r="M512" s="78" t="n"/>
      <c r="N512" s="80" t="n"/>
    </row>
    <row hidden="true" ht="15" outlineLevel="0" r="513">
      <c r="E513" s="80" t="n"/>
      <c r="F513" s="80" t="n"/>
      <c r="G513" s="80" t="n"/>
      <c r="H513" s="80" t="n"/>
      <c r="I513" s="80" t="n"/>
      <c r="J513" s="80" t="n"/>
      <c r="K513" s="78" t="n"/>
      <c r="L513" s="78" t="n"/>
      <c r="M513" s="78" t="n"/>
      <c r="N513" s="80" t="n"/>
    </row>
    <row hidden="true" ht="15" outlineLevel="0" r="514">
      <c r="E514" s="80" t="n"/>
      <c r="F514" s="80" t="n"/>
      <c r="G514" s="80" t="n"/>
      <c r="H514" s="80" t="n"/>
      <c r="I514" s="80" t="n"/>
      <c r="J514" s="80" t="n"/>
      <c r="K514" s="78" t="n"/>
      <c r="L514" s="78" t="n"/>
      <c r="M514" s="78" t="n"/>
      <c r="N514" s="80" t="n"/>
    </row>
    <row hidden="true" ht="15" outlineLevel="0" r="515">
      <c r="E515" s="80" t="n"/>
      <c r="F515" s="80" t="n"/>
      <c r="G515" s="80" t="n"/>
      <c r="H515" s="80" t="n"/>
      <c r="I515" s="80" t="n"/>
      <c r="J515" s="80" t="n"/>
      <c r="K515" s="78" t="n"/>
      <c r="L515" s="78" t="n"/>
      <c r="M515" s="78" t="n"/>
      <c r="N515" s="80" t="n"/>
    </row>
    <row hidden="true" ht="15" outlineLevel="0" r="516">
      <c r="E516" s="80" t="n"/>
      <c r="F516" s="80" t="n"/>
      <c r="G516" s="80" t="n"/>
      <c r="H516" s="80" t="n"/>
      <c r="I516" s="80" t="n"/>
      <c r="J516" s="80" t="n"/>
      <c r="K516" s="78" t="n"/>
      <c r="L516" s="78" t="n"/>
      <c r="M516" s="78" t="n"/>
      <c r="N516" s="80" t="n"/>
    </row>
    <row hidden="true" ht="15" outlineLevel="0" r="517">
      <c r="E517" s="80" t="n"/>
      <c r="F517" s="80" t="n"/>
      <c r="G517" s="80" t="n"/>
      <c r="H517" s="80" t="n"/>
      <c r="I517" s="80" t="n"/>
      <c r="J517" s="80" t="n"/>
      <c r="K517" s="78" t="n"/>
      <c r="L517" s="78" t="n"/>
      <c r="M517" s="78" t="n"/>
      <c r="N517" s="80" t="n"/>
    </row>
    <row hidden="true" ht="15" outlineLevel="0" r="518">
      <c r="E518" s="80" t="n"/>
      <c r="F518" s="80" t="n"/>
      <c r="G518" s="80" t="n"/>
      <c r="H518" s="80" t="n"/>
      <c r="I518" s="80" t="n"/>
      <c r="J518" s="80" t="n"/>
      <c r="K518" s="78" t="n"/>
      <c r="L518" s="78" t="n"/>
      <c r="M518" s="78" t="n"/>
      <c r="N518" s="80" t="n"/>
    </row>
    <row hidden="true" ht="15" outlineLevel="0" r="519">
      <c r="E519" s="80" t="n"/>
      <c r="F519" s="80" t="n"/>
      <c r="G519" s="80" t="n"/>
      <c r="H519" s="80" t="n"/>
      <c r="I519" s="80" t="n"/>
      <c r="J519" s="80" t="n"/>
      <c r="K519" s="78" t="n"/>
      <c r="L519" s="78" t="n"/>
      <c r="M519" s="78" t="n"/>
      <c r="N519" s="80" t="n"/>
    </row>
    <row hidden="true" ht="15" outlineLevel="0" r="520">
      <c r="E520" s="80" t="n"/>
      <c r="F520" s="80" t="n"/>
      <c r="G520" s="80" t="n"/>
      <c r="H520" s="80" t="n"/>
      <c r="I520" s="80" t="n"/>
      <c r="J520" s="80" t="n"/>
      <c r="K520" s="78" t="n"/>
      <c r="L520" s="78" t="n"/>
      <c r="M520" s="78" t="n"/>
      <c r="N520" s="80" t="n"/>
    </row>
    <row hidden="true" ht="15" outlineLevel="0" r="521">
      <c r="E521" s="80" t="n"/>
      <c r="F521" s="80" t="n"/>
      <c r="G521" s="80" t="n"/>
      <c r="H521" s="80" t="n"/>
      <c r="I521" s="80" t="n"/>
      <c r="J521" s="80" t="n"/>
      <c r="K521" s="78" t="n"/>
      <c r="L521" s="78" t="n"/>
      <c r="M521" s="78" t="n"/>
      <c r="N521" s="80" t="n"/>
    </row>
    <row hidden="true" ht="15" outlineLevel="0" r="522">
      <c r="E522" s="80" t="n"/>
      <c r="F522" s="80" t="n"/>
      <c r="G522" s="80" t="n"/>
      <c r="H522" s="80" t="n"/>
      <c r="I522" s="80" t="n"/>
      <c r="J522" s="80" t="n"/>
      <c r="K522" s="78" t="n"/>
      <c r="L522" s="78" t="n"/>
      <c r="M522" s="78" t="n"/>
      <c r="N522" s="80" t="n"/>
    </row>
    <row hidden="true" ht="15" outlineLevel="0" r="523">
      <c r="E523" s="80" t="n"/>
      <c r="F523" s="80" t="n"/>
      <c r="G523" s="80" t="n"/>
      <c r="H523" s="80" t="n"/>
      <c r="I523" s="80" t="n"/>
      <c r="J523" s="80" t="n"/>
      <c r="K523" s="78" t="n"/>
      <c r="L523" s="78" t="n"/>
      <c r="M523" s="78" t="n"/>
      <c r="N523" s="80" t="n"/>
    </row>
    <row hidden="true" ht="15" outlineLevel="0" r="524">
      <c r="E524" s="80" t="n"/>
      <c r="F524" s="80" t="n"/>
      <c r="G524" s="80" t="n"/>
      <c r="H524" s="80" t="n"/>
      <c r="I524" s="80" t="n"/>
      <c r="J524" s="80" t="n"/>
      <c r="K524" s="78" t="n"/>
      <c r="L524" s="78" t="n"/>
      <c r="M524" s="78" t="n"/>
      <c r="N524" s="80" t="n"/>
    </row>
    <row hidden="true" ht="15" outlineLevel="0" r="525">
      <c r="E525" s="80" t="n"/>
      <c r="F525" s="80" t="n"/>
      <c r="G525" s="80" t="n"/>
      <c r="H525" s="80" t="n"/>
      <c r="I525" s="80" t="n"/>
      <c r="J525" s="80" t="n"/>
      <c r="K525" s="78" t="n"/>
      <c r="L525" s="78" t="n"/>
      <c r="M525" s="78" t="n"/>
      <c r="N525" s="80" t="n"/>
    </row>
    <row hidden="true" ht="15" outlineLevel="0" r="526">
      <c r="E526" s="80" t="n"/>
      <c r="F526" s="80" t="n"/>
      <c r="G526" s="80" t="n"/>
      <c r="H526" s="80" t="n"/>
      <c r="I526" s="80" t="n"/>
      <c r="J526" s="80" t="n"/>
      <c r="K526" s="78" t="n"/>
      <c r="L526" s="78" t="n"/>
      <c r="M526" s="78" t="n"/>
      <c r="N526" s="80" t="n"/>
    </row>
    <row hidden="true" ht="15" outlineLevel="0" r="527">
      <c r="E527" s="80" t="n"/>
      <c r="F527" s="80" t="n"/>
      <c r="G527" s="80" t="n"/>
      <c r="H527" s="80" t="n"/>
      <c r="I527" s="80" t="n"/>
      <c r="J527" s="80" t="n"/>
      <c r="K527" s="78" t="n"/>
      <c r="L527" s="78" t="n"/>
      <c r="M527" s="78" t="n"/>
      <c r="N527" s="80" t="n"/>
    </row>
    <row hidden="true" ht="15" outlineLevel="0" r="528">
      <c r="E528" s="80" t="n"/>
      <c r="F528" s="80" t="n"/>
      <c r="G528" s="80" t="n"/>
      <c r="H528" s="80" t="n"/>
      <c r="I528" s="80" t="n"/>
      <c r="J528" s="80" t="n"/>
      <c r="K528" s="78" t="n"/>
      <c r="L528" s="78" t="n"/>
      <c r="M528" s="78" t="n"/>
      <c r="N528" s="80" t="n"/>
    </row>
    <row hidden="true" ht="15" outlineLevel="0" r="529">
      <c r="E529" s="80" t="n"/>
      <c r="F529" s="80" t="n"/>
      <c r="G529" s="80" t="n"/>
      <c r="H529" s="80" t="n"/>
      <c r="I529" s="80" t="n"/>
      <c r="J529" s="80" t="n"/>
      <c r="K529" s="78" t="n"/>
      <c r="L529" s="78" t="n"/>
      <c r="M529" s="78" t="n"/>
      <c r="N529" s="80" t="n"/>
    </row>
    <row hidden="true" ht="15" outlineLevel="0" r="530">
      <c r="E530" s="80" t="n"/>
      <c r="F530" s="80" t="n"/>
      <c r="G530" s="80" t="n"/>
      <c r="H530" s="80" t="n"/>
      <c r="I530" s="80" t="n"/>
      <c r="J530" s="80" t="n"/>
      <c r="K530" s="78" t="n"/>
      <c r="L530" s="78" t="n"/>
      <c r="M530" s="78" t="n"/>
      <c r="N530" s="80" t="n"/>
    </row>
    <row hidden="true" ht="15" outlineLevel="0" r="531">
      <c r="E531" s="80" t="n"/>
      <c r="F531" s="80" t="n"/>
      <c r="G531" s="80" t="n"/>
      <c r="H531" s="80" t="n"/>
      <c r="I531" s="80" t="n"/>
      <c r="J531" s="80" t="n"/>
      <c r="K531" s="78" t="n"/>
      <c r="L531" s="78" t="n"/>
      <c r="M531" s="78" t="n"/>
      <c r="N531" s="80" t="n"/>
    </row>
    <row hidden="true" ht="15" outlineLevel="0" r="532">
      <c r="E532" s="80" t="n"/>
      <c r="F532" s="80" t="n"/>
      <c r="G532" s="80" t="n"/>
      <c r="H532" s="80" t="n"/>
      <c r="I532" s="80" t="n"/>
      <c r="J532" s="80" t="n"/>
      <c r="K532" s="78" t="n"/>
      <c r="L532" s="78" t="n"/>
      <c r="M532" s="78" t="n"/>
      <c r="N532" s="80" t="n"/>
    </row>
    <row hidden="true" ht="15" outlineLevel="0" r="533">
      <c r="E533" s="80" t="n"/>
      <c r="F533" s="80" t="n"/>
      <c r="G533" s="80" t="n"/>
      <c r="H533" s="80" t="n"/>
      <c r="I533" s="80" t="n"/>
      <c r="J533" s="80" t="n"/>
      <c r="K533" s="78" t="n"/>
      <c r="L533" s="78" t="n"/>
      <c r="M533" s="78" t="n"/>
      <c r="N533" s="80" t="n"/>
    </row>
    <row hidden="true" ht="15" outlineLevel="0" r="534">
      <c r="E534" s="80" t="n"/>
      <c r="F534" s="80" t="n"/>
      <c r="G534" s="80" t="n"/>
      <c r="H534" s="80" t="n"/>
      <c r="I534" s="80" t="n"/>
      <c r="J534" s="80" t="n"/>
      <c r="K534" s="78" t="n"/>
      <c r="L534" s="78" t="n"/>
      <c r="M534" s="78" t="n"/>
      <c r="N534" s="80" t="n"/>
    </row>
    <row hidden="true" ht="15" outlineLevel="0" r="535">
      <c r="E535" s="80" t="n"/>
      <c r="F535" s="80" t="n"/>
      <c r="G535" s="80" t="n"/>
      <c r="H535" s="80" t="n"/>
      <c r="I535" s="80" t="n"/>
      <c r="J535" s="80" t="n"/>
      <c r="K535" s="78" t="n"/>
      <c r="L535" s="78" t="n"/>
      <c r="M535" s="78" t="n"/>
      <c r="N535" s="80" t="n"/>
    </row>
    <row hidden="true" ht="15" outlineLevel="0" r="536">
      <c r="E536" s="80" t="n"/>
      <c r="F536" s="80" t="n"/>
      <c r="G536" s="80" t="n"/>
      <c r="H536" s="80" t="n"/>
      <c r="I536" s="80" t="n"/>
      <c r="J536" s="80" t="n"/>
      <c r="K536" s="78" t="n"/>
      <c r="L536" s="78" t="n"/>
      <c r="M536" s="78" t="n"/>
      <c r="N536" s="80" t="n"/>
    </row>
    <row hidden="true" ht="15" outlineLevel="0" r="537">
      <c r="E537" s="80" t="n"/>
      <c r="F537" s="80" t="n"/>
      <c r="G537" s="80" t="n"/>
      <c r="H537" s="80" t="n"/>
      <c r="I537" s="80" t="n"/>
      <c r="J537" s="80" t="n"/>
      <c r="K537" s="78" t="n"/>
      <c r="L537" s="78" t="n"/>
      <c r="M537" s="78" t="n"/>
      <c r="N537" s="80" t="n"/>
    </row>
    <row hidden="true" ht="15" outlineLevel="0" r="538">
      <c r="E538" s="80" t="n"/>
      <c r="F538" s="80" t="n"/>
      <c r="G538" s="80" t="n"/>
      <c r="H538" s="80" t="n"/>
      <c r="I538" s="80" t="n"/>
      <c r="J538" s="80" t="n"/>
      <c r="K538" s="78" t="n"/>
      <c r="L538" s="78" t="n"/>
      <c r="M538" s="78" t="n"/>
      <c r="N538" s="80" t="n"/>
    </row>
    <row hidden="true" ht="15" outlineLevel="0" r="539">
      <c r="E539" s="80" t="n"/>
      <c r="F539" s="80" t="n"/>
      <c r="G539" s="80" t="n"/>
      <c r="H539" s="80" t="n"/>
      <c r="I539" s="80" t="n"/>
      <c r="J539" s="80" t="n"/>
      <c r="K539" s="78" t="n"/>
      <c r="L539" s="78" t="n"/>
      <c r="M539" s="78" t="n"/>
      <c r="N539" s="80" t="n"/>
    </row>
    <row hidden="true" ht="15" outlineLevel="0" r="540">
      <c r="E540" s="80" t="n"/>
      <c r="F540" s="80" t="n"/>
      <c r="G540" s="80" t="n"/>
      <c r="H540" s="80" t="n"/>
      <c r="I540" s="80" t="n"/>
      <c r="J540" s="80" t="n"/>
      <c r="K540" s="78" t="n"/>
      <c r="L540" s="78" t="n"/>
      <c r="M540" s="78" t="n"/>
      <c r="N540" s="80" t="n"/>
    </row>
    <row hidden="true" ht="15" outlineLevel="0" r="541">
      <c r="E541" s="80" t="n"/>
      <c r="F541" s="80" t="n"/>
      <c r="G541" s="80" t="n"/>
      <c r="H541" s="80" t="n"/>
      <c r="I541" s="80" t="n"/>
      <c r="J541" s="80" t="n"/>
      <c r="K541" s="78" t="n"/>
      <c r="L541" s="78" t="n"/>
      <c r="M541" s="78" t="n"/>
      <c r="N541" s="80" t="n"/>
    </row>
    <row hidden="true" ht="15" outlineLevel="0" r="542">
      <c r="E542" s="80" t="n"/>
      <c r="F542" s="80" t="n"/>
      <c r="G542" s="80" t="n"/>
      <c r="H542" s="80" t="n"/>
      <c r="I542" s="80" t="n"/>
      <c r="J542" s="80" t="n"/>
      <c r="K542" s="78" t="n"/>
      <c r="L542" s="78" t="n"/>
      <c r="M542" s="78" t="n"/>
      <c r="N542" s="80" t="n"/>
    </row>
    <row hidden="true" ht="15" outlineLevel="0" r="543">
      <c r="E543" s="80" t="n"/>
      <c r="F543" s="80" t="n"/>
      <c r="G543" s="80" t="n"/>
      <c r="H543" s="80" t="n"/>
      <c r="I543" s="80" t="n"/>
      <c r="J543" s="80" t="n"/>
      <c r="K543" s="78" t="n"/>
      <c r="L543" s="78" t="n"/>
      <c r="M543" s="78" t="n"/>
      <c r="N543" s="80" t="n"/>
    </row>
    <row hidden="true" ht="15" outlineLevel="0" r="544">
      <c r="E544" s="80" t="n"/>
      <c r="F544" s="80" t="n"/>
      <c r="G544" s="80" t="n"/>
      <c r="H544" s="80" t="n"/>
      <c r="I544" s="80" t="n"/>
      <c r="J544" s="80" t="n"/>
      <c r="K544" s="78" t="n"/>
      <c r="L544" s="78" t="n"/>
      <c r="M544" s="78" t="n"/>
      <c r="N544" s="80" t="n"/>
    </row>
    <row hidden="true" ht="15" outlineLevel="0" r="545">
      <c r="E545" s="80" t="n"/>
      <c r="F545" s="80" t="n"/>
      <c r="G545" s="80" t="n"/>
      <c r="H545" s="80" t="n"/>
      <c r="I545" s="80" t="n"/>
      <c r="J545" s="80" t="n"/>
      <c r="K545" s="78" t="n"/>
      <c r="L545" s="78" t="n"/>
      <c r="M545" s="78" t="n"/>
      <c r="N545" s="80" t="n"/>
    </row>
    <row hidden="true" ht="15" outlineLevel="0" r="546">
      <c r="E546" s="80" t="n"/>
      <c r="F546" s="80" t="n"/>
      <c r="G546" s="80" t="n"/>
      <c r="H546" s="80" t="n"/>
      <c r="I546" s="80" t="n"/>
      <c r="J546" s="80" t="n"/>
      <c r="K546" s="78" t="n"/>
      <c r="L546" s="78" t="n"/>
      <c r="M546" s="78" t="n"/>
      <c r="N546" s="80" t="n"/>
    </row>
    <row hidden="true" ht="15" outlineLevel="0" r="547">
      <c r="E547" s="80" t="n"/>
      <c r="F547" s="80" t="n"/>
      <c r="G547" s="80" t="n"/>
      <c r="H547" s="80" t="n"/>
      <c r="I547" s="80" t="n"/>
      <c r="J547" s="80" t="n"/>
      <c r="K547" s="78" t="n"/>
      <c r="L547" s="78" t="n"/>
      <c r="M547" s="78" t="n"/>
      <c r="N547" s="80" t="n"/>
    </row>
    <row hidden="true" ht="15" outlineLevel="0" r="548">
      <c r="E548" s="80" t="n"/>
      <c r="F548" s="80" t="n"/>
      <c r="G548" s="80" t="n"/>
      <c r="H548" s="80" t="n"/>
      <c r="I548" s="80" t="n"/>
      <c r="J548" s="80" t="n"/>
      <c r="K548" s="78" t="n"/>
      <c r="L548" s="78" t="n"/>
      <c r="M548" s="78" t="n"/>
      <c r="N548" s="80" t="n"/>
    </row>
    <row hidden="true" ht="15" outlineLevel="0" r="549">
      <c r="E549" s="80" t="n"/>
      <c r="F549" s="80" t="n"/>
      <c r="G549" s="80" t="n"/>
      <c r="H549" s="80" t="n"/>
      <c r="I549" s="80" t="n"/>
      <c r="J549" s="80" t="n"/>
      <c r="K549" s="78" t="n"/>
      <c r="L549" s="78" t="n"/>
      <c r="M549" s="78" t="n"/>
      <c r="N549" s="80" t="n"/>
    </row>
    <row hidden="true" ht="15" outlineLevel="0" r="550">
      <c r="E550" s="80" t="n"/>
      <c r="F550" s="80" t="n"/>
      <c r="G550" s="80" t="n"/>
      <c r="H550" s="80" t="n"/>
      <c r="I550" s="80" t="n"/>
      <c r="J550" s="80" t="n"/>
      <c r="K550" s="78" t="n"/>
      <c r="L550" s="78" t="n"/>
      <c r="M550" s="78" t="n"/>
      <c r="N550" s="80" t="n"/>
    </row>
    <row hidden="true" ht="15" outlineLevel="0" r="551">
      <c r="E551" s="80" t="n"/>
      <c r="F551" s="80" t="n"/>
      <c r="G551" s="80" t="n"/>
      <c r="H551" s="80" t="n"/>
      <c r="I551" s="80" t="n"/>
      <c r="J551" s="80" t="n"/>
      <c r="K551" s="78" t="n"/>
      <c r="L551" s="78" t="n"/>
      <c r="M551" s="78" t="n"/>
      <c r="N551" s="80" t="n"/>
    </row>
    <row hidden="true" ht="15" outlineLevel="0" r="552">
      <c r="E552" s="80" t="n"/>
      <c r="F552" s="80" t="n"/>
      <c r="G552" s="80" t="n"/>
      <c r="H552" s="80" t="n"/>
      <c r="I552" s="80" t="n"/>
      <c r="J552" s="80" t="n"/>
      <c r="K552" s="78" t="n"/>
      <c r="L552" s="78" t="n"/>
      <c r="M552" s="78" t="n"/>
      <c r="N552" s="80" t="n"/>
    </row>
    <row hidden="true" ht="15" outlineLevel="0" r="553">
      <c r="E553" s="80" t="n"/>
      <c r="F553" s="80" t="n"/>
      <c r="G553" s="80" t="n"/>
      <c r="H553" s="80" t="n"/>
      <c r="I553" s="80" t="n"/>
      <c r="J553" s="80" t="n"/>
      <c r="K553" s="78" t="n"/>
      <c r="L553" s="78" t="n"/>
      <c r="M553" s="78" t="n"/>
      <c r="N553" s="80" t="n"/>
    </row>
    <row hidden="true" ht="15" outlineLevel="0" r="554">
      <c r="E554" s="80" t="n"/>
      <c r="F554" s="80" t="n"/>
      <c r="G554" s="80" t="n"/>
      <c r="H554" s="80" t="n"/>
      <c r="I554" s="80" t="n"/>
      <c r="J554" s="80" t="n"/>
      <c r="K554" s="78" t="n"/>
      <c r="L554" s="78" t="n"/>
      <c r="M554" s="78" t="n"/>
      <c r="N554" s="80" t="n"/>
    </row>
    <row hidden="true" ht="15" outlineLevel="0" r="555">
      <c r="E555" s="80" t="n"/>
      <c r="F555" s="80" t="n"/>
      <c r="G555" s="80" t="n"/>
      <c r="H555" s="80" t="n"/>
      <c r="I555" s="80" t="n"/>
      <c r="J555" s="80" t="n"/>
      <c r="K555" s="78" t="n"/>
      <c r="L555" s="78" t="n"/>
      <c r="M555" s="78" t="n"/>
      <c r="N555" s="80" t="n"/>
    </row>
    <row hidden="true" ht="15" outlineLevel="0" r="556">
      <c r="E556" s="80" t="n"/>
      <c r="F556" s="80" t="n"/>
      <c r="G556" s="80" t="n"/>
      <c r="H556" s="80" t="n"/>
      <c r="I556" s="80" t="n"/>
      <c r="J556" s="80" t="n"/>
      <c r="K556" s="78" t="n"/>
      <c r="L556" s="78" t="n"/>
      <c r="M556" s="78" t="n"/>
      <c r="N556" s="80" t="n"/>
    </row>
    <row hidden="true" ht="15" outlineLevel="0" r="557">
      <c r="E557" s="80" t="n"/>
      <c r="F557" s="80" t="n"/>
      <c r="G557" s="80" t="n"/>
      <c r="H557" s="80" t="n"/>
      <c r="I557" s="80" t="n"/>
      <c r="J557" s="80" t="n"/>
      <c r="K557" s="78" t="n"/>
      <c r="L557" s="78" t="n"/>
      <c r="M557" s="78" t="n"/>
      <c r="N557" s="80" t="n"/>
    </row>
    <row hidden="true" ht="15" outlineLevel="0" r="558">
      <c r="E558" s="80" t="n"/>
      <c r="F558" s="80" t="n"/>
      <c r="G558" s="80" t="n"/>
      <c r="H558" s="80" t="n"/>
      <c r="I558" s="80" t="n"/>
      <c r="J558" s="80" t="n"/>
      <c r="K558" s="78" t="n"/>
      <c r="L558" s="78" t="n"/>
      <c r="M558" s="78" t="n"/>
      <c r="N558" s="80" t="n"/>
    </row>
    <row hidden="true" ht="15" outlineLevel="0" r="559">
      <c r="E559" s="80" t="n"/>
      <c r="F559" s="80" t="n"/>
      <c r="G559" s="80" t="n"/>
      <c r="H559" s="80" t="n"/>
      <c r="I559" s="80" t="n"/>
      <c r="J559" s="80" t="n"/>
      <c r="K559" s="78" t="n"/>
      <c r="L559" s="78" t="n"/>
      <c r="M559" s="78" t="n"/>
      <c r="N559" s="80" t="n"/>
    </row>
    <row hidden="true" ht="15" outlineLevel="0" r="560">
      <c r="E560" s="80" t="n"/>
      <c r="F560" s="80" t="n"/>
      <c r="G560" s="80" t="n"/>
      <c r="H560" s="80" t="n"/>
      <c r="I560" s="80" t="n"/>
      <c r="J560" s="80" t="n"/>
      <c r="K560" s="78" t="n"/>
      <c r="L560" s="78" t="n"/>
      <c r="M560" s="78" t="n"/>
      <c r="N560" s="80" t="n"/>
    </row>
    <row hidden="true" ht="15" outlineLevel="0" r="561">
      <c r="E561" s="80" t="n"/>
      <c r="F561" s="80" t="n"/>
      <c r="G561" s="80" t="n"/>
      <c r="H561" s="80" t="n"/>
      <c r="I561" s="80" t="n"/>
      <c r="J561" s="80" t="n"/>
      <c r="K561" s="78" t="n"/>
      <c r="L561" s="78" t="n"/>
      <c r="M561" s="78" t="n"/>
      <c r="N561" s="80" t="n"/>
    </row>
    <row hidden="true" ht="15" outlineLevel="0" r="562">
      <c r="E562" s="80" t="n"/>
      <c r="F562" s="80" t="n"/>
      <c r="G562" s="80" t="n"/>
      <c r="H562" s="80" t="n"/>
      <c r="I562" s="80" t="n"/>
      <c r="J562" s="80" t="n"/>
      <c r="K562" s="78" t="n"/>
      <c r="L562" s="78" t="n"/>
      <c r="M562" s="78" t="n"/>
      <c r="N562" s="80" t="n"/>
    </row>
    <row hidden="true" ht="15" outlineLevel="0" r="563">
      <c r="E563" s="80" t="n"/>
      <c r="F563" s="80" t="n"/>
      <c r="G563" s="80" t="n"/>
      <c r="H563" s="80" t="n"/>
      <c r="I563" s="80" t="n"/>
      <c r="J563" s="80" t="n"/>
      <c r="K563" s="78" t="n"/>
      <c r="L563" s="78" t="n"/>
      <c r="M563" s="78" t="n"/>
      <c r="N563" s="80" t="n"/>
    </row>
    <row hidden="true" ht="15" outlineLevel="0" r="564">
      <c r="E564" s="80" t="n"/>
      <c r="F564" s="80" t="n"/>
      <c r="G564" s="80" t="n"/>
      <c r="H564" s="80" t="n"/>
      <c r="I564" s="80" t="n"/>
      <c r="J564" s="80" t="n"/>
      <c r="K564" s="78" t="n"/>
      <c r="L564" s="78" t="n"/>
      <c r="M564" s="78" t="n"/>
      <c r="N564" s="80" t="n"/>
    </row>
    <row hidden="true" ht="15" outlineLevel="0" r="565">
      <c r="E565" s="80" t="n"/>
      <c r="F565" s="80" t="n"/>
      <c r="G565" s="80" t="n"/>
      <c r="H565" s="80" t="n"/>
      <c r="I565" s="80" t="n"/>
      <c r="J565" s="80" t="n"/>
      <c r="K565" s="78" t="n"/>
      <c r="L565" s="78" t="n"/>
      <c r="M565" s="78" t="n"/>
      <c r="N565" s="80" t="n"/>
    </row>
    <row hidden="true" ht="15" outlineLevel="0" r="566">
      <c r="E566" s="80" t="n"/>
      <c r="F566" s="80" t="n"/>
      <c r="G566" s="80" t="n"/>
      <c r="H566" s="80" t="n"/>
      <c r="I566" s="80" t="n"/>
      <c r="J566" s="80" t="n"/>
      <c r="K566" s="78" t="n"/>
      <c r="L566" s="78" t="n"/>
      <c r="M566" s="78" t="n"/>
      <c r="N566" s="80" t="n"/>
    </row>
    <row hidden="true" ht="15" outlineLevel="0" r="567">
      <c r="E567" s="80" t="n"/>
      <c r="F567" s="80" t="n"/>
      <c r="G567" s="80" t="n"/>
      <c r="H567" s="80" t="n"/>
      <c r="I567" s="80" t="n"/>
      <c r="J567" s="80" t="n"/>
      <c r="K567" s="78" t="n"/>
      <c r="L567" s="78" t="n"/>
      <c r="M567" s="78" t="n"/>
      <c r="N567" s="80" t="n"/>
    </row>
    <row hidden="true" ht="15" outlineLevel="0" r="568">
      <c r="E568" s="80" t="n"/>
      <c r="F568" s="80" t="n"/>
      <c r="G568" s="80" t="n"/>
      <c r="H568" s="80" t="n"/>
      <c r="I568" s="80" t="n"/>
      <c r="J568" s="80" t="n"/>
      <c r="K568" s="78" t="n"/>
      <c r="L568" s="78" t="n"/>
      <c r="M568" s="78" t="n"/>
      <c r="N568" s="80" t="n"/>
    </row>
    <row hidden="true" ht="15" outlineLevel="0" r="569">
      <c r="E569" s="80" t="n"/>
      <c r="F569" s="80" t="n"/>
      <c r="G569" s="80" t="n"/>
      <c r="H569" s="80" t="n"/>
      <c r="I569" s="80" t="n"/>
      <c r="J569" s="80" t="n"/>
      <c r="K569" s="78" t="n"/>
      <c r="L569" s="78" t="n"/>
      <c r="M569" s="78" t="n"/>
      <c r="N569" s="80" t="n"/>
    </row>
    <row hidden="true" ht="15" outlineLevel="0" r="570">
      <c r="E570" s="80" t="n"/>
      <c r="F570" s="80" t="n"/>
      <c r="G570" s="80" t="n"/>
      <c r="H570" s="80" t="n"/>
      <c r="I570" s="80" t="n"/>
      <c r="J570" s="80" t="n"/>
      <c r="K570" s="78" t="n"/>
      <c r="L570" s="78" t="n"/>
      <c r="M570" s="78" t="n"/>
      <c r="N570" s="80" t="n"/>
    </row>
    <row hidden="true" ht="15" outlineLevel="0" r="571">
      <c r="E571" s="80" t="n"/>
      <c r="F571" s="80" t="n"/>
      <c r="G571" s="80" t="n"/>
      <c r="H571" s="80" t="n"/>
      <c r="I571" s="80" t="n"/>
      <c r="J571" s="80" t="n"/>
      <c r="K571" s="78" t="n"/>
      <c r="L571" s="78" t="n"/>
      <c r="M571" s="78" t="n"/>
      <c r="N571" s="80" t="n"/>
    </row>
    <row hidden="true" ht="15" outlineLevel="0" r="572">
      <c r="E572" s="80" t="n"/>
      <c r="F572" s="80" t="n"/>
      <c r="G572" s="80" t="n"/>
      <c r="H572" s="80" t="n"/>
      <c r="I572" s="80" t="n"/>
      <c r="J572" s="80" t="n"/>
      <c r="K572" s="78" t="n"/>
      <c r="L572" s="78" t="n"/>
      <c r="M572" s="78" t="n"/>
      <c r="N572" s="80" t="n"/>
    </row>
    <row hidden="true" ht="15" outlineLevel="0" r="573">
      <c r="E573" s="80" t="n"/>
      <c r="F573" s="80" t="n"/>
      <c r="G573" s="80" t="n"/>
      <c r="H573" s="80" t="n"/>
      <c r="I573" s="80" t="n"/>
      <c r="J573" s="80" t="n"/>
      <c r="K573" s="78" t="n"/>
      <c r="L573" s="78" t="n"/>
      <c r="M573" s="78" t="n"/>
      <c r="N573" s="80" t="n"/>
    </row>
    <row hidden="true" ht="15" outlineLevel="0" r="574">
      <c r="E574" s="80" t="n"/>
      <c r="F574" s="80" t="n"/>
      <c r="G574" s="80" t="n"/>
      <c r="H574" s="80" t="n"/>
      <c r="I574" s="80" t="n"/>
      <c r="J574" s="80" t="n"/>
      <c r="K574" s="78" t="n"/>
      <c r="L574" s="78" t="n"/>
      <c r="M574" s="78" t="n"/>
      <c r="N574" s="80" t="n"/>
    </row>
    <row hidden="true" ht="15" outlineLevel="0" r="575">
      <c r="E575" s="80" t="n"/>
      <c r="F575" s="80" t="n"/>
      <c r="G575" s="80" t="n"/>
      <c r="H575" s="80" t="n"/>
      <c r="I575" s="80" t="n"/>
      <c r="J575" s="80" t="n"/>
      <c r="K575" s="78" t="n"/>
      <c r="L575" s="78" t="n"/>
      <c r="M575" s="78" t="n"/>
      <c r="N575" s="80" t="n"/>
    </row>
    <row hidden="true" ht="15" outlineLevel="0" r="576">
      <c r="E576" s="80" t="n"/>
      <c r="F576" s="80" t="n"/>
      <c r="G576" s="80" t="n"/>
      <c r="H576" s="80" t="n"/>
      <c r="I576" s="80" t="n"/>
      <c r="J576" s="80" t="n"/>
      <c r="K576" s="78" t="n"/>
      <c r="L576" s="78" t="n"/>
      <c r="M576" s="78" t="n"/>
      <c r="N576" s="80" t="n"/>
    </row>
    <row hidden="true" ht="15" outlineLevel="0" r="577">
      <c r="E577" s="80" t="n"/>
      <c r="F577" s="80" t="n"/>
      <c r="G577" s="80" t="n"/>
      <c r="H577" s="80" t="n"/>
      <c r="I577" s="80" t="n"/>
      <c r="J577" s="80" t="n"/>
      <c r="K577" s="78" t="n"/>
      <c r="L577" s="78" t="n"/>
      <c r="M577" s="78" t="n"/>
      <c r="N577" s="80" t="n"/>
    </row>
    <row hidden="true" ht="15" outlineLevel="0" r="578">
      <c r="E578" s="80" t="n"/>
      <c r="F578" s="80" t="n"/>
      <c r="G578" s="80" t="n"/>
      <c r="H578" s="80" t="n"/>
      <c r="I578" s="80" t="n"/>
      <c r="J578" s="80" t="n"/>
      <c r="K578" s="78" t="n"/>
      <c r="L578" s="78" t="n"/>
      <c r="M578" s="78" t="n"/>
      <c r="N578" s="80" t="n"/>
    </row>
    <row hidden="true" ht="15" outlineLevel="0" r="579">
      <c r="E579" s="80" t="n"/>
      <c r="F579" s="80" t="n"/>
      <c r="G579" s="80" t="n"/>
      <c r="H579" s="80" t="n"/>
      <c r="I579" s="80" t="n"/>
      <c r="J579" s="80" t="n"/>
      <c r="K579" s="78" t="n"/>
      <c r="L579" s="78" t="n"/>
      <c r="M579" s="78" t="n"/>
      <c r="N579" s="80" t="n"/>
    </row>
    <row hidden="true" ht="15" outlineLevel="0" r="580">
      <c r="E580" s="80" t="n"/>
      <c r="F580" s="80" t="n"/>
      <c r="G580" s="80" t="n"/>
      <c r="H580" s="80" t="n"/>
      <c r="I580" s="80" t="n"/>
      <c r="J580" s="80" t="n"/>
      <c r="K580" s="78" t="n"/>
      <c r="L580" s="78" t="n"/>
      <c r="M580" s="78" t="n"/>
      <c r="N580" s="80" t="n"/>
    </row>
    <row hidden="true" ht="15" outlineLevel="0" r="581">
      <c r="E581" s="80" t="n"/>
      <c r="F581" s="80" t="n"/>
      <c r="G581" s="80" t="n"/>
      <c r="H581" s="80" t="n"/>
      <c r="I581" s="80" t="n"/>
      <c r="J581" s="80" t="n"/>
      <c r="K581" s="78" t="n"/>
      <c r="L581" s="78" t="n"/>
      <c r="M581" s="78" t="n"/>
      <c r="N581" s="80" t="n"/>
    </row>
    <row hidden="true" ht="15" outlineLevel="0" r="582">
      <c r="E582" s="80" t="n"/>
      <c r="F582" s="80" t="n"/>
      <c r="G582" s="80" t="n"/>
      <c r="H582" s="80" t="n"/>
      <c r="I582" s="80" t="n"/>
      <c r="J582" s="80" t="n"/>
      <c r="K582" s="78" t="n"/>
      <c r="L582" s="78" t="n"/>
      <c r="M582" s="78" t="n"/>
      <c r="N582" s="80" t="n"/>
    </row>
    <row hidden="true" ht="15" outlineLevel="0" r="583">
      <c r="E583" s="80" t="n"/>
      <c r="F583" s="80" t="n"/>
      <c r="G583" s="80" t="n"/>
      <c r="H583" s="80" t="n"/>
      <c r="I583" s="80" t="n"/>
      <c r="J583" s="80" t="n"/>
      <c r="K583" s="78" t="n"/>
      <c r="L583" s="78" t="n"/>
      <c r="M583" s="78" t="n"/>
      <c r="N583" s="80" t="n"/>
    </row>
    <row hidden="true" ht="15" outlineLevel="0" r="584">
      <c r="E584" s="80" t="n"/>
      <c r="F584" s="80" t="n"/>
      <c r="G584" s="80" t="n"/>
      <c r="H584" s="80" t="n"/>
      <c r="I584" s="80" t="n"/>
      <c r="J584" s="80" t="n"/>
      <c r="K584" s="78" t="n"/>
      <c r="L584" s="78" t="n"/>
      <c r="M584" s="78" t="n"/>
      <c r="N584" s="80" t="n"/>
    </row>
    <row hidden="true" ht="15" outlineLevel="0" r="585">
      <c r="E585" s="80" t="n"/>
      <c r="F585" s="80" t="n"/>
      <c r="G585" s="80" t="n"/>
      <c r="H585" s="80" t="n"/>
      <c r="I585" s="80" t="n"/>
      <c r="J585" s="80" t="n"/>
      <c r="K585" s="78" t="n"/>
      <c r="L585" s="78" t="n"/>
      <c r="M585" s="78" t="n"/>
      <c r="N585" s="80" t="n"/>
    </row>
    <row hidden="true" ht="15" outlineLevel="0" r="586">
      <c r="E586" s="80" t="n"/>
      <c r="F586" s="80" t="n"/>
      <c r="G586" s="80" t="n"/>
      <c r="H586" s="80" t="n"/>
      <c r="I586" s="80" t="n"/>
      <c r="J586" s="80" t="n"/>
      <c r="K586" s="78" t="n"/>
      <c r="L586" s="78" t="n"/>
      <c r="M586" s="78" t="n"/>
      <c r="N586" s="80" t="n"/>
    </row>
    <row hidden="true" ht="15" outlineLevel="0" r="587">
      <c r="E587" s="80" t="n"/>
      <c r="F587" s="80" t="n"/>
      <c r="G587" s="80" t="n"/>
      <c r="H587" s="80" t="n"/>
      <c r="I587" s="80" t="n"/>
      <c r="J587" s="80" t="n"/>
      <c r="K587" s="78" t="n"/>
      <c r="L587" s="78" t="n"/>
      <c r="M587" s="78" t="n"/>
      <c r="N587" s="80" t="n"/>
    </row>
    <row hidden="true" ht="15" outlineLevel="0" r="588">
      <c r="E588" s="80" t="n"/>
      <c r="F588" s="80" t="n"/>
      <c r="G588" s="80" t="n"/>
      <c r="H588" s="80" t="n"/>
      <c r="I588" s="80" t="n"/>
      <c r="J588" s="80" t="n"/>
      <c r="K588" s="78" t="n"/>
      <c r="L588" s="78" t="n"/>
      <c r="M588" s="78" t="n"/>
      <c r="N588" s="80" t="n"/>
    </row>
    <row hidden="true" ht="15" outlineLevel="0" r="589">
      <c r="E589" s="80" t="n"/>
      <c r="F589" s="80" t="n"/>
      <c r="G589" s="80" t="n"/>
      <c r="H589" s="80" t="n"/>
      <c r="I589" s="80" t="n"/>
      <c r="J589" s="80" t="n"/>
      <c r="K589" s="78" t="n"/>
      <c r="L589" s="78" t="n"/>
      <c r="M589" s="78" t="n"/>
      <c r="N589" s="80" t="n"/>
    </row>
    <row hidden="true" ht="15" outlineLevel="0" r="590">
      <c r="E590" s="80" t="n"/>
      <c r="F590" s="80" t="n"/>
      <c r="G590" s="80" t="n"/>
      <c r="H590" s="80" t="n"/>
      <c r="I590" s="80" t="n"/>
      <c r="J590" s="80" t="n"/>
      <c r="K590" s="78" t="n"/>
      <c r="L590" s="78" t="n"/>
      <c r="M590" s="78" t="n"/>
      <c r="N590" s="80" t="n"/>
    </row>
    <row hidden="true" ht="15" outlineLevel="0" r="591">
      <c r="E591" s="80" t="n"/>
      <c r="F591" s="80" t="n"/>
      <c r="G591" s="80" t="n"/>
      <c r="H591" s="80" t="n"/>
      <c r="I591" s="80" t="n"/>
      <c r="J591" s="80" t="n"/>
      <c r="K591" s="78" t="n"/>
      <c r="L591" s="78" t="n"/>
      <c r="M591" s="78" t="n"/>
      <c r="N591" s="80" t="n"/>
    </row>
    <row hidden="true" ht="15" outlineLevel="0" r="592">
      <c r="E592" s="80" t="n"/>
      <c r="F592" s="80" t="n"/>
      <c r="G592" s="80" t="n"/>
      <c r="H592" s="80" t="n"/>
      <c r="I592" s="80" t="n"/>
      <c r="J592" s="80" t="n"/>
      <c r="K592" s="78" t="n"/>
      <c r="L592" s="78" t="n"/>
      <c r="M592" s="78" t="n"/>
      <c r="N592" s="80" t="n"/>
    </row>
    <row hidden="true" ht="15" outlineLevel="0" r="593">
      <c r="E593" s="80" t="n"/>
      <c r="F593" s="80" t="n"/>
      <c r="G593" s="80" t="n"/>
      <c r="H593" s="80" t="n"/>
      <c r="I593" s="80" t="n"/>
      <c r="J593" s="80" t="n"/>
      <c r="K593" s="78" t="n"/>
      <c r="L593" s="78" t="n"/>
      <c r="M593" s="78" t="n"/>
      <c r="N593" s="80" t="n"/>
    </row>
    <row hidden="true" ht="15" outlineLevel="0" r="594">
      <c r="E594" s="80" t="n"/>
      <c r="F594" s="80" t="n"/>
      <c r="G594" s="80" t="n"/>
      <c r="H594" s="80" t="n"/>
      <c r="I594" s="80" t="n"/>
      <c r="J594" s="80" t="n"/>
      <c r="K594" s="78" t="n"/>
      <c r="L594" s="78" t="n"/>
      <c r="M594" s="78" t="n"/>
      <c r="N594" s="80" t="n"/>
    </row>
    <row hidden="true" ht="15" outlineLevel="0" r="595">
      <c r="E595" s="80" t="n"/>
      <c r="F595" s="80" t="n"/>
      <c r="G595" s="80" t="n"/>
      <c r="H595" s="80" t="n"/>
      <c r="I595" s="80" t="n"/>
      <c r="J595" s="80" t="n"/>
      <c r="K595" s="78" t="n"/>
      <c r="L595" s="78" t="n"/>
      <c r="M595" s="78" t="n"/>
      <c r="N595" s="80" t="n"/>
    </row>
    <row hidden="true" ht="15" outlineLevel="0" r="596">
      <c r="E596" s="80" t="n"/>
      <c r="F596" s="80" t="n"/>
      <c r="G596" s="80" t="n"/>
      <c r="H596" s="80" t="n"/>
      <c r="I596" s="80" t="n"/>
      <c r="J596" s="80" t="n"/>
      <c r="K596" s="78" t="n"/>
      <c r="L596" s="78" t="n"/>
      <c r="M596" s="78" t="n"/>
      <c r="N596" s="80" t="n"/>
    </row>
    <row hidden="true" ht="15" outlineLevel="0" r="597">
      <c r="E597" s="80" t="n"/>
      <c r="F597" s="80" t="n"/>
      <c r="G597" s="80" t="n"/>
      <c r="H597" s="80" t="n"/>
      <c r="I597" s="80" t="n"/>
      <c r="J597" s="80" t="n"/>
      <c r="K597" s="78" t="n"/>
      <c r="L597" s="78" t="n"/>
      <c r="M597" s="78" t="n"/>
      <c r="N597" s="80" t="n"/>
    </row>
    <row hidden="true" ht="15" outlineLevel="0" r="598">
      <c r="E598" s="80" t="n"/>
      <c r="F598" s="80" t="n"/>
      <c r="G598" s="80" t="n"/>
      <c r="H598" s="80" t="n"/>
      <c r="I598" s="80" t="n"/>
      <c r="J598" s="80" t="n"/>
      <c r="K598" s="78" t="n"/>
      <c r="L598" s="78" t="n"/>
      <c r="M598" s="78" t="n"/>
      <c r="N598" s="80" t="n"/>
    </row>
    <row hidden="true" ht="15" outlineLevel="0" r="599">
      <c r="E599" s="80" t="n"/>
      <c r="F599" s="80" t="n"/>
      <c r="G599" s="80" t="n"/>
      <c r="H599" s="80" t="n"/>
      <c r="I599" s="80" t="n"/>
      <c r="J599" s="80" t="n"/>
      <c r="K599" s="78" t="n"/>
      <c r="L599" s="78" t="n"/>
      <c r="M599" s="78" t="n"/>
      <c r="N599" s="80" t="n"/>
    </row>
    <row hidden="true" ht="15" outlineLevel="0" r="600">
      <c r="E600" s="80" t="n"/>
      <c r="F600" s="80" t="n"/>
      <c r="G600" s="80" t="n"/>
      <c r="H600" s="80" t="n"/>
      <c r="I600" s="80" t="n"/>
      <c r="J600" s="80" t="n"/>
      <c r="K600" s="78" t="n"/>
      <c r="L600" s="78" t="n"/>
      <c r="M600" s="78" t="n"/>
      <c r="N600" s="80" t="n"/>
    </row>
    <row hidden="true" ht="15" outlineLevel="0" r="601">
      <c r="E601" s="80" t="n"/>
      <c r="F601" s="80" t="n"/>
      <c r="G601" s="80" t="n"/>
      <c r="H601" s="80" t="n"/>
      <c r="I601" s="80" t="n"/>
      <c r="J601" s="80" t="n"/>
      <c r="K601" s="78" t="n"/>
      <c r="L601" s="78" t="n"/>
      <c r="M601" s="78" t="n"/>
      <c r="N601" s="80" t="n"/>
    </row>
    <row hidden="true" ht="15" outlineLevel="0" r="602">
      <c r="E602" s="80" t="n"/>
      <c r="F602" s="80" t="n"/>
      <c r="G602" s="80" t="n"/>
      <c r="H602" s="80" t="n"/>
      <c r="I602" s="80" t="n"/>
      <c r="J602" s="80" t="n"/>
      <c r="K602" s="78" t="n"/>
      <c r="L602" s="78" t="n"/>
      <c r="M602" s="78" t="n"/>
      <c r="N602" s="80" t="n"/>
    </row>
    <row hidden="true" ht="15" outlineLevel="0" r="603">
      <c r="E603" s="80" t="n"/>
      <c r="F603" s="80" t="n"/>
      <c r="G603" s="80" t="n"/>
      <c r="H603" s="80" t="n"/>
      <c r="I603" s="80" t="n"/>
      <c r="J603" s="80" t="n"/>
      <c r="K603" s="78" t="n"/>
      <c r="L603" s="78" t="n"/>
      <c r="M603" s="78" t="n"/>
      <c r="N603" s="80" t="n"/>
    </row>
    <row hidden="true" ht="15" outlineLevel="0" r="604">
      <c r="E604" s="80" t="n"/>
      <c r="F604" s="80" t="n"/>
      <c r="G604" s="80" t="n"/>
      <c r="H604" s="80" t="n"/>
      <c r="I604" s="80" t="n"/>
      <c r="J604" s="80" t="n"/>
      <c r="K604" s="78" t="n"/>
      <c r="L604" s="78" t="n"/>
      <c r="M604" s="78" t="n"/>
      <c r="N604" s="80" t="n"/>
    </row>
    <row hidden="true" ht="15" outlineLevel="0" r="605">
      <c r="E605" s="80" t="n"/>
      <c r="F605" s="80" t="n"/>
      <c r="G605" s="80" t="n"/>
      <c r="H605" s="80" t="n"/>
      <c r="I605" s="80" t="n"/>
      <c r="J605" s="80" t="n"/>
      <c r="K605" s="78" t="n"/>
      <c r="L605" s="78" t="n"/>
      <c r="M605" s="78" t="n"/>
      <c r="N605" s="80" t="n"/>
    </row>
    <row hidden="true" ht="15" outlineLevel="0" r="606">
      <c r="E606" s="80" t="n"/>
      <c r="F606" s="80" t="n"/>
      <c r="G606" s="80" t="n"/>
      <c r="H606" s="80" t="n"/>
      <c r="I606" s="80" t="n"/>
      <c r="J606" s="80" t="n"/>
      <c r="K606" s="78" t="n"/>
      <c r="L606" s="78" t="n"/>
      <c r="M606" s="78" t="n"/>
      <c r="N606" s="80" t="n"/>
    </row>
    <row hidden="true" ht="15" outlineLevel="0" r="607">
      <c r="E607" s="80" t="n"/>
      <c r="F607" s="80" t="n"/>
      <c r="G607" s="80" t="n"/>
      <c r="H607" s="80" t="n"/>
      <c r="I607" s="80" t="n"/>
      <c r="J607" s="80" t="n"/>
      <c r="K607" s="78" t="n"/>
      <c r="L607" s="78" t="n"/>
      <c r="M607" s="78" t="n"/>
      <c r="N607" s="80" t="n"/>
    </row>
    <row hidden="true" ht="15" outlineLevel="0" r="608">
      <c r="E608" s="80" t="n"/>
      <c r="F608" s="80" t="n"/>
      <c r="G608" s="80" t="n"/>
      <c r="H608" s="80" t="n"/>
      <c r="I608" s="80" t="n"/>
      <c r="J608" s="80" t="n"/>
      <c r="K608" s="78" t="n"/>
      <c r="L608" s="78" t="n"/>
      <c r="M608" s="78" t="n"/>
      <c r="N608" s="80" t="n"/>
    </row>
    <row hidden="true" ht="15" outlineLevel="0" r="609">
      <c r="E609" s="80" t="n"/>
      <c r="F609" s="80" t="n"/>
      <c r="G609" s="80" t="n"/>
      <c r="H609" s="80" t="n"/>
      <c r="I609" s="80" t="n"/>
      <c r="J609" s="80" t="n"/>
      <c r="K609" s="78" t="n"/>
      <c r="L609" s="78" t="n"/>
      <c r="M609" s="78" t="n"/>
      <c r="N609" s="80" t="n"/>
    </row>
    <row hidden="true" ht="15" outlineLevel="0" r="610">
      <c r="E610" s="80" t="n"/>
      <c r="F610" s="80" t="n"/>
      <c r="G610" s="80" t="n"/>
      <c r="H610" s="80" t="n"/>
      <c r="I610" s="80" t="n"/>
      <c r="J610" s="80" t="n"/>
      <c r="K610" s="78" t="n"/>
      <c r="L610" s="78" t="n"/>
      <c r="M610" s="78" t="n"/>
      <c r="N610" s="80" t="n"/>
    </row>
    <row hidden="true" ht="15" outlineLevel="0" r="611">
      <c r="E611" s="80" t="n"/>
      <c r="F611" s="80" t="n"/>
      <c r="G611" s="80" t="n"/>
      <c r="H611" s="80" t="n"/>
      <c r="I611" s="80" t="n"/>
      <c r="J611" s="80" t="n"/>
      <c r="K611" s="78" t="n"/>
      <c r="L611" s="78" t="n"/>
      <c r="M611" s="78" t="n"/>
      <c r="N611" s="80" t="n"/>
    </row>
    <row hidden="true" ht="15" outlineLevel="0" r="612">
      <c r="E612" s="80" t="n"/>
      <c r="F612" s="80" t="n"/>
      <c r="G612" s="80" t="n"/>
      <c r="H612" s="80" t="n"/>
      <c r="I612" s="80" t="n"/>
      <c r="J612" s="80" t="n"/>
      <c r="K612" s="78" t="n"/>
      <c r="L612" s="78" t="n"/>
      <c r="M612" s="78" t="n"/>
      <c r="N612" s="80" t="n"/>
    </row>
    <row hidden="true" ht="15" outlineLevel="0" r="613">
      <c r="E613" s="80" t="n"/>
      <c r="F613" s="80" t="n"/>
      <c r="G613" s="80" t="n"/>
      <c r="H613" s="80" t="n"/>
      <c r="I613" s="80" t="n"/>
      <c r="J613" s="80" t="n"/>
      <c r="K613" s="78" t="n"/>
      <c r="L613" s="78" t="n"/>
      <c r="M613" s="78" t="n"/>
      <c r="N613" s="80" t="n"/>
    </row>
    <row hidden="true" ht="15" outlineLevel="0" r="614">
      <c r="E614" s="80" t="n"/>
      <c r="F614" s="80" t="n"/>
      <c r="G614" s="80" t="n"/>
      <c r="H614" s="80" t="n"/>
      <c r="I614" s="80" t="n"/>
      <c r="J614" s="80" t="n"/>
      <c r="K614" s="78" t="n"/>
      <c r="L614" s="78" t="n"/>
      <c r="M614" s="78" t="n"/>
      <c r="N614" s="80" t="n"/>
    </row>
    <row hidden="true" ht="15" outlineLevel="0" r="615">
      <c r="E615" s="80" t="n"/>
      <c r="F615" s="80" t="n"/>
      <c r="G615" s="80" t="n"/>
      <c r="H615" s="80" t="n"/>
      <c r="I615" s="80" t="n"/>
      <c r="J615" s="80" t="n"/>
      <c r="K615" s="78" t="n"/>
      <c r="L615" s="78" t="n"/>
      <c r="M615" s="78" t="n"/>
      <c r="N615" s="80" t="n"/>
    </row>
    <row hidden="true" ht="15" outlineLevel="0" r="616">
      <c r="E616" s="80" t="n"/>
      <c r="F616" s="80" t="n"/>
      <c r="G616" s="80" t="n"/>
      <c r="H616" s="80" t="n"/>
      <c r="I616" s="80" t="n"/>
      <c r="J616" s="80" t="n"/>
      <c r="K616" s="78" t="n"/>
      <c r="L616" s="78" t="n"/>
      <c r="M616" s="78" t="n"/>
      <c r="N616" s="80" t="n"/>
    </row>
    <row hidden="true" ht="15" outlineLevel="0" r="617">
      <c r="E617" s="80" t="n"/>
      <c r="F617" s="80" t="n"/>
      <c r="G617" s="80" t="n"/>
      <c r="H617" s="80" t="n"/>
      <c r="I617" s="80" t="n"/>
      <c r="J617" s="80" t="n"/>
      <c r="K617" s="78" t="n"/>
      <c r="L617" s="78" t="n"/>
      <c r="M617" s="78" t="n"/>
      <c r="N617" s="80" t="n"/>
    </row>
    <row hidden="true" ht="15" outlineLevel="0" r="618">
      <c r="E618" s="80" t="n"/>
      <c r="F618" s="80" t="n"/>
      <c r="G618" s="80" t="n"/>
      <c r="H618" s="80" t="n"/>
      <c r="I618" s="80" t="n"/>
      <c r="J618" s="80" t="n"/>
      <c r="K618" s="78" t="n"/>
      <c r="L618" s="78" t="n"/>
      <c r="M618" s="78" t="n"/>
      <c r="N618" s="80" t="n"/>
    </row>
    <row hidden="true" ht="15" outlineLevel="0" r="619">
      <c r="E619" s="80" t="n"/>
      <c r="F619" s="80" t="n"/>
      <c r="G619" s="80" t="n"/>
      <c r="H619" s="80" t="n"/>
      <c r="I619" s="80" t="n"/>
      <c r="J619" s="80" t="n"/>
      <c r="K619" s="78" t="n"/>
      <c r="L619" s="78" t="n"/>
      <c r="M619" s="78" t="n"/>
      <c r="N619" s="80" t="n"/>
    </row>
    <row hidden="true" ht="15" outlineLevel="0" r="620">
      <c r="E620" s="80" t="n"/>
      <c r="F620" s="80" t="n"/>
      <c r="G620" s="80" t="n"/>
      <c r="H620" s="80" t="n"/>
      <c r="I620" s="80" t="n"/>
      <c r="J620" s="80" t="n"/>
      <c r="K620" s="78" t="n"/>
      <c r="L620" s="78" t="n"/>
      <c r="M620" s="78" t="n"/>
      <c r="N620" s="80" t="n"/>
    </row>
    <row hidden="true" ht="15" outlineLevel="0" r="621">
      <c r="E621" s="80" t="n"/>
      <c r="F621" s="80" t="n"/>
      <c r="G621" s="80" t="n"/>
      <c r="H621" s="80" t="n"/>
      <c r="I621" s="80" t="n"/>
      <c r="J621" s="80" t="n"/>
      <c r="K621" s="78" t="n"/>
      <c r="L621" s="78" t="n"/>
      <c r="M621" s="78" t="n"/>
      <c r="N621" s="80" t="n"/>
    </row>
    <row hidden="true" ht="15" outlineLevel="0" r="622">
      <c r="E622" s="80" t="n"/>
      <c r="F622" s="80" t="n"/>
      <c r="G622" s="80" t="n"/>
      <c r="H622" s="80" t="n"/>
      <c r="I622" s="80" t="n"/>
      <c r="J622" s="80" t="n"/>
      <c r="K622" s="78" t="n"/>
      <c r="L622" s="78" t="n"/>
      <c r="M622" s="78" t="n"/>
      <c r="N622" s="80" t="n"/>
    </row>
    <row hidden="true" ht="15" outlineLevel="0" r="623">
      <c r="E623" s="80" t="n"/>
      <c r="F623" s="80" t="n"/>
      <c r="G623" s="80" t="n"/>
      <c r="H623" s="80" t="n"/>
      <c r="I623" s="80" t="n"/>
      <c r="J623" s="80" t="n"/>
      <c r="K623" s="78" t="n"/>
      <c r="L623" s="78" t="n"/>
      <c r="M623" s="78" t="n"/>
      <c r="N623" s="80" t="n"/>
    </row>
    <row hidden="true" ht="15" outlineLevel="0" r="624">
      <c r="E624" s="80" t="n"/>
      <c r="F624" s="80" t="n"/>
      <c r="G624" s="80" t="n"/>
      <c r="H624" s="80" t="n"/>
      <c r="I624" s="80" t="n"/>
      <c r="J624" s="80" t="n"/>
      <c r="K624" s="78" t="n"/>
      <c r="L624" s="78" t="n"/>
      <c r="M624" s="78" t="n"/>
      <c r="N624" s="80" t="n"/>
    </row>
    <row hidden="true" ht="15" outlineLevel="0" r="625">
      <c r="E625" s="80" t="n"/>
      <c r="F625" s="80" t="n"/>
      <c r="G625" s="80" t="n"/>
      <c r="H625" s="80" t="n"/>
      <c r="I625" s="80" t="n"/>
      <c r="J625" s="80" t="n"/>
      <c r="K625" s="78" t="n"/>
      <c r="L625" s="78" t="n"/>
      <c r="M625" s="78" t="n"/>
      <c r="N625" s="80" t="n"/>
    </row>
    <row hidden="true" ht="15" outlineLevel="0" r="626">
      <c r="E626" s="80" t="n"/>
      <c r="F626" s="80" t="n"/>
      <c r="G626" s="80" t="n"/>
      <c r="H626" s="80" t="n"/>
      <c r="I626" s="80" t="n"/>
      <c r="J626" s="80" t="n"/>
      <c r="K626" s="78" t="n"/>
      <c r="L626" s="78" t="n"/>
      <c r="M626" s="78" t="n"/>
      <c r="N626" s="80" t="n"/>
    </row>
    <row hidden="true" ht="15" outlineLevel="0" r="627">
      <c r="E627" s="80" t="n"/>
      <c r="F627" s="80" t="n"/>
      <c r="G627" s="80" t="n"/>
      <c r="H627" s="80" t="n"/>
      <c r="I627" s="80" t="n"/>
      <c r="J627" s="80" t="n"/>
      <c r="K627" s="78" t="n"/>
      <c r="L627" s="78" t="n"/>
      <c r="M627" s="78" t="n"/>
      <c r="N627" s="80" t="n"/>
    </row>
    <row hidden="true" ht="15" outlineLevel="0" r="628">
      <c r="E628" s="80" t="n"/>
      <c r="F628" s="80" t="n"/>
      <c r="G628" s="80" t="n"/>
      <c r="H628" s="80" t="n"/>
      <c r="I628" s="80" t="n"/>
      <c r="J628" s="80" t="n"/>
      <c r="K628" s="78" t="n"/>
      <c r="L628" s="78" t="n"/>
      <c r="M628" s="78" t="n"/>
      <c r="N628" s="80" t="n"/>
    </row>
    <row hidden="true" ht="15" outlineLevel="0" r="629">
      <c r="E629" s="80" t="n"/>
      <c r="F629" s="80" t="n"/>
      <c r="G629" s="80" t="n"/>
      <c r="H629" s="80" t="n"/>
      <c r="I629" s="80" t="n"/>
      <c r="J629" s="80" t="n"/>
      <c r="K629" s="78" t="n"/>
      <c r="L629" s="78" t="n"/>
      <c r="M629" s="78" t="n"/>
      <c r="N629" s="80" t="n"/>
    </row>
    <row hidden="true" ht="15" outlineLevel="0" r="630">
      <c r="E630" s="80" t="n"/>
      <c r="F630" s="80" t="n"/>
      <c r="G630" s="80" t="n"/>
      <c r="H630" s="80" t="n"/>
      <c r="I630" s="80" t="n"/>
      <c r="J630" s="80" t="n"/>
      <c r="K630" s="78" t="n"/>
      <c r="L630" s="78" t="n"/>
      <c r="M630" s="78" t="n"/>
      <c r="N630" s="80" t="n"/>
    </row>
    <row hidden="true" ht="15" outlineLevel="0" r="631">
      <c r="E631" s="80" t="n"/>
      <c r="F631" s="80" t="n"/>
      <c r="G631" s="80" t="n"/>
      <c r="H631" s="80" t="n"/>
      <c r="I631" s="80" t="n"/>
      <c r="J631" s="80" t="n"/>
      <c r="K631" s="78" t="n"/>
      <c r="L631" s="78" t="n"/>
      <c r="M631" s="78" t="n"/>
      <c r="N631" s="80" t="n"/>
    </row>
    <row hidden="true" ht="15" outlineLevel="0" r="632">
      <c r="E632" s="80" t="n"/>
      <c r="F632" s="80" t="n"/>
      <c r="G632" s="80" t="n"/>
      <c r="H632" s="80" t="n"/>
      <c r="I632" s="80" t="n"/>
      <c r="J632" s="80" t="n"/>
      <c r="K632" s="78" t="n"/>
      <c r="L632" s="78" t="n"/>
      <c r="M632" s="78" t="n"/>
      <c r="N632" s="80" t="n"/>
    </row>
    <row hidden="true" ht="15" outlineLevel="0" r="633">
      <c r="E633" s="80" t="n"/>
      <c r="F633" s="80" t="n"/>
      <c r="G633" s="80" t="n"/>
      <c r="H633" s="80" t="n"/>
      <c r="I633" s="80" t="n"/>
      <c r="J633" s="80" t="n"/>
      <c r="K633" s="78" t="n"/>
      <c r="L633" s="78" t="n"/>
      <c r="M633" s="78" t="n"/>
      <c r="N633" s="80" t="n"/>
    </row>
    <row hidden="true" ht="15" outlineLevel="0" r="634">
      <c r="E634" s="80" t="n"/>
      <c r="F634" s="80" t="n"/>
      <c r="G634" s="80" t="n"/>
      <c r="H634" s="80" t="n"/>
      <c r="I634" s="80" t="n"/>
      <c r="J634" s="80" t="n"/>
      <c r="K634" s="78" t="n"/>
      <c r="L634" s="78" t="n"/>
      <c r="M634" s="78" t="n"/>
      <c r="N634" s="80" t="n"/>
    </row>
    <row hidden="true" ht="15" outlineLevel="0" r="635">
      <c r="E635" s="80" t="n"/>
      <c r="F635" s="80" t="n"/>
      <c r="G635" s="80" t="n"/>
      <c r="H635" s="80" t="n"/>
      <c r="I635" s="80" t="n"/>
      <c r="J635" s="80" t="n"/>
      <c r="K635" s="78" t="n"/>
      <c r="L635" s="78" t="n"/>
      <c r="M635" s="78" t="n"/>
      <c r="N635" s="80" t="n"/>
    </row>
    <row hidden="true" ht="15" outlineLevel="0" r="636">
      <c r="E636" s="80" t="n"/>
      <c r="F636" s="80" t="n"/>
      <c r="G636" s="80" t="n"/>
      <c r="H636" s="80" t="n"/>
      <c r="I636" s="80" t="n"/>
      <c r="J636" s="80" t="n"/>
      <c r="K636" s="78" t="n"/>
      <c r="L636" s="78" t="n"/>
      <c r="M636" s="78" t="n"/>
      <c r="N636" s="80" t="n"/>
    </row>
    <row hidden="true" ht="15" outlineLevel="0" r="637">
      <c r="E637" s="80" t="n"/>
      <c r="F637" s="80" t="n"/>
      <c r="G637" s="80" t="n"/>
      <c r="H637" s="80" t="n"/>
      <c r="I637" s="80" t="n"/>
      <c r="J637" s="80" t="n"/>
      <c r="K637" s="78" t="n"/>
      <c r="L637" s="78" t="n"/>
      <c r="M637" s="78" t="n"/>
      <c r="N637" s="80" t="n"/>
    </row>
    <row hidden="true" ht="15" outlineLevel="0" r="638">
      <c r="E638" s="80" t="n"/>
      <c r="F638" s="80" t="n"/>
      <c r="G638" s="80" t="n"/>
      <c r="H638" s="80" t="n"/>
      <c r="I638" s="80" t="n"/>
      <c r="J638" s="80" t="n"/>
      <c r="K638" s="78" t="n"/>
      <c r="L638" s="78" t="n"/>
      <c r="M638" s="78" t="n"/>
      <c r="N638" s="80" t="n"/>
    </row>
    <row hidden="true" ht="15" outlineLevel="0" r="639">
      <c r="E639" s="80" t="n"/>
      <c r="F639" s="80" t="n"/>
      <c r="G639" s="80" t="n"/>
      <c r="H639" s="80" t="n"/>
      <c r="I639" s="80" t="n"/>
      <c r="J639" s="80" t="n"/>
      <c r="K639" s="78" t="n"/>
      <c r="L639" s="78" t="n"/>
      <c r="M639" s="78" t="n"/>
      <c r="N639" s="80" t="n"/>
    </row>
    <row hidden="true" ht="15" outlineLevel="0" r="640">
      <c r="E640" s="80" t="n"/>
      <c r="F640" s="80" t="n"/>
      <c r="G640" s="80" t="n"/>
      <c r="H640" s="80" t="n"/>
      <c r="I640" s="80" t="n"/>
      <c r="J640" s="80" t="n"/>
      <c r="K640" s="78" t="n"/>
      <c r="L640" s="78" t="n"/>
      <c r="M640" s="78" t="n"/>
      <c r="N640" s="80" t="n"/>
    </row>
    <row hidden="true" ht="15" outlineLevel="0" r="641">
      <c r="E641" s="80" t="n"/>
      <c r="F641" s="80" t="n"/>
      <c r="G641" s="80" t="n"/>
      <c r="H641" s="80" t="n"/>
      <c r="I641" s="80" t="n"/>
      <c r="J641" s="80" t="n"/>
      <c r="K641" s="78" t="n"/>
      <c r="L641" s="78" t="n"/>
      <c r="M641" s="78" t="n"/>
      <c r="N641" s="80" t="n"/>
    </row>
    <row hidden="true" ht="15" outlineLevel="0" r="642">
      <c r="E642" s="80" t="n"/>
      <c r="F642" s="80" t="n"/>
      <c r="G642" s="80" t="n"/>
      <c r="H642" s="80" t="n"/>
      <c r="I642" s="80" t="n"/>
      <c r="J642" s="80" t="n"/>
      <c r="K642" s="78" t="n"/>
      <c r="L642" s="78" t="n"/>
      <c r="M642" s="78" t="n"/>
      <c r="N642" s="80" t="n"/>
    </row>
    <row hidden="true" ht="15" outlineLevel="0" r="643">
      <c r="E643" s="80" t="n"/>
      <c r="F643" s="80" t="n"/>
      <c r="G643" s="80" t="n"/>
      <c r="H643" s="80" t="n"/>
      <c r="I643" s="80" t="n"/>
      <c r="J643" s="80" t="n"/>
      <c r="K643" s="78" t="n"/>
      <c r="L643" s="78" t="n"/>
      <c r="M643" s="78" t="n"/>
      <c r="N643" s="80" t="n"/>
    </row>
    <row hidden="true" ht="15" outlineLevel="0" r="644">
      <c r="E644" s="80" t="n"/>
      <c r="F644" s="80" t="n"/>
      <c r="G644" s="80" t="n"/>
      <c r="H644" s="80" t="n"/>
      <c r="I644" s="80" t="n"/>
      <c r="J644" s="80" t="n"/>
      <c r="K644" s="78" t="n"/>
      <c r="L644" s="78" t="n"/>
      <c r="M644" s="78" t="n"/>
      <c r="N644" s="80" t="n"/>
    </row>
    <row hidden="true" ht="15" outlineLevel="0" r="645">
      <c r="E645" s="80" t="n"/>
      <c r="F645" s="80" t="n"/>
      <c r="G645" s="80" t="n"/>
      <c r="H645" s="80" t="n"/>
      <c r="I645" s="80" t="n"/>
      <c r="J645" s="80" t="n"/>
      <c r="K645" s="78" t="n"/>
      <c r="L645" s="78" t="n"/>
      <c r="M645" s="78" t="n"/>
      <c r="N645" s="80" t="n"/>
    </row>
    <row hidden="true" ht="15" outlineLevel="0" r="646">
      <c r="E646" s="80" t="n"/>
      <c r="F646" s="80" t="n"/>
      <c r="G646" s="80" t="n"/>
      <c r="H646" s="80" t="n"/>
      <c r="I646" s="80" t="n"/>
      <c r="J646" s="80" t="n"/>
      <c r="K646" s="78" t="n"/>
      <c r="L646" s="78" t="n"/>
      <c r="M646" s="78" t="n"/>
      <c r="N646" s="80" t="n"/>
    </row>
    <row hidden="true" ht="15" outlineLevel="0" r="647">
      <c r="E647" s="80" t="n"/>
      <c r="F647" s="80" t="n"/>
      <c r="G647" s="80" t="n"/>
      <c r="H647" s="80" t="n"/>
      <c r="I647" s="80" t="n"/>
      <c r="J647" s="80" t="n"/>
      <c r="K647" s="78" t="n"/>
      <c r="L647" s="78" t="n"/>
      <c r="M647" s="78" t="n"/>
      <c r="N647" s="80" t="n"/>
    </row>
    <row hidden="true" ht="15" outlineLevel="0" r="648">
      <c r="E648" s="80" t="n"/>
      <c r="F648" s="80" t="n"/>
      <c r="G648" s="80" t="n"/>
      <c r="H648" s="80" t="n"/>
      <c r="I648" s="80" t="n"/>
      <c r="J648" s="80" t="n"/>
      <c r="K648" s="78" t="n"/>
      <c r="L648" s="78" t="n"/>
      <c r="M648" s="78" t="n"/>
      <c r="N648" s="80" t="n"/>
    </row>
    <row hidden="true" ht="15" outlineLevel="0" r="649">
      <c r="E649" s="80" t="n"/>
      <c r="F649" s="80" t="n"/>
      <c r="G649" s="80" t="n"/>
      <c r="H649" s="80" t="n"/>
      <c r="I649" s="80" t="n"/>
      <c r="J649" s="80" t="n"/>
      <c r="K649" s="78" t="n"/>
      <c r="L649" s="78" t="n"/>
      <c r="M649" s="78" t="n"/>
      <c r="N649" s="80" t="n"/>
    </row>
    <row hidden="true" ht="15" outlineLevel="0" r="650">
      <c r="E650" s="80" t="n"/>
      <c r="F650" s="80" t="n"/>
      <c r="G650" s="80" t="n"/>
      <c r="H650" s="80" t="n"/>
      <c r="I650" s="80" t="n"/>
      <c r="J650" s="80" t="n"/>
      <c r="K650" s="78" t="n"/>
      <c r="L650" s="78" t="n"/>
      <c r="M650" s="78" t="n"/>
      <c r="N650" s="80" t="n"/>
    </row>
    <row hidden="true" ht="15" outlineLevel="0" r="651">
      <c r="E651" s="80" t="n"/>
      <c r="F651" s="80" t="n"/>
      <c r="G651" s="80" t="n"/>
      <c r="H651" s="80" t="n"/>
      <c r="I651" s="80" t="n"/>
      <c r="J651" s="80" t="n"/>
      <c r="K651" s="78" t="n"/>
      <c r="L651" s="78" t="n"/>
      <c r="M651" s="78" t="n"/>
      <c r="N651" s="80" t="n"/>
    </row>
    <row hidden="true" ht="15" outlineLevel="0" r="652">
      <c r="E652" s="80" t="n"/>
      <c r="F652" s="80" t="n"/>
      <c r="G652" s="80" t="n"/>
      <c r="H652" s="80" t="n"/>
      <c r="I652" s="80" t="n"/>
      <c r="J652" s="80" t="n"/>
      <c r="K652" s="78" t="n"/>
      <c r="L652" s="78" t="n"/>
      <c r="M652" s="78" t="n"/>
      <c r="N652" s="80" t="n"/>
    </row>
    <row hidden="true" ht="15" outlineLevel="0" r="653">
      <c r="E653" s="80" t="n"/>
      <c r="F653" s="80" t="n"/>
      <c r="G653" s="80" t="n"/>
      <c r="H653" s="80" t="n"/>
      <c r="I653" s="80" t="n"/>
      <c r="J653" s="80" t="n"/>
      <c r="K653" s="78" t="n"/>
      <c r="L653" s="78" t="n"/>
      <c r="M653" s="78" t="n"/>
      <c r="N653" s="80" t="n"/>
    </row>
    <row hidden="true" ht="15" outlineLevel="0" r="654">
      <c r="E654" s="80" t="n"/>
      <c r="F654" s="80" t="n"/>
      <c r="G654" s="80" t="n"/>
      <c r="H654" s="80" t="n"/>
      <c r="I654" s="80" t="n"/>
      <c r="J654" s="80" t="n"/>
      <c r="K654" s="78" t="n"/>
      <c r="L654" s="78" t="n"/>
      <c r="M654" s="78" t="n"/>
      <c r="N654" s="80" t="n"/>
    </row>
    <row hidden="true" ht="15" outlineLevel="0" r="655">
      <c r="E655" s="80" t="n"/>
      <c r="F655" s="80" t="n"/>
      <c r="G655" s="80" t="n"/>
      <c r="H655" s="80" t="n"/>
      <c r="I655" s="80" t="n"/>
      <c r="J655" s="80" t="n"/>
      <c r="K655" s="78" t="n"/>
      <c r="L655" s="78" t="n"/>
      <c r="M655" s="78" t="n"/>
      <c r="N655" s="80" t="n"/>
    </row>
    <row hidden="true" ht="15" outlineLevel="0" r="656">
      <c r="E656" s="80" t="n"/>
      <c r="F656" s="80" t="n"/>
      <c r="G656" s="80" t="n"/>
      <c r="H656" s="80" t="n"/>
      <c r="I656" s="80" t="n"/>
      <c r="J656" s="80" t="n"/>
      <c r="K656" s="78" t="n"/>
      <c r="L656" s="78" t="n"/>
      <c r="M656" s="78" t="n"/>
      <c r="N656" s="80" t="n"/>
    </row>
    <row hidden="true" ht="15" outlineLevel="0" r="657">
      <c r="E657" s="80" t="n"/>
      <c r="F657" s="80" t="n"/>
      <c r="G657" s="80" t="n"/>
      <c r="H657" s="80" t="n"/>
      <c r="I657" s="80" t="n"/>
      <c r="J657" s="80" t="n"/>
      <c r="K657" s="78" t="n"/>
      <c r="L657" s="78" t="n"/>
      <c r="M657" s="78" t="n"/>
      <c r="N657" s="80" t="n"/>
    </row>
    <row hidden="true" ht="15" outlineLevel="0" r="658">
      <c r="E658" s="80" t="n"/>
      <c r="F658" s="80" t="n"/>
      <c r="G658" s="80" t="n"/>
      <c r="H658" s="80" t="n"/>
      <c r="I658" s="80" t="n"/>
      <c r="J658" s="80" t="n"/>
      <c r="K658" s="78" t="n"/>
      <c r="L658" s="78" t="n"/>
      <c r="M658" s="78" t="n"/>
      <c r="N658" s="80" t="n"/>
    </row>
    <row hidden="true" ht="15" outlineLevel="0" r="659">
      <c r="E659" s="80" t="n"/>
      <c r="F659" s="80" t="n"/>
      <c r="G659" s="80" t="n"/>
      <c r="H659" s="80" t="n"/>
      <c r="I659" s="80" t="n"/>
      <c r="J659" s="80" t="n"/>
      <c r="K659" s="78" t="n"/>
      <c r="L659" s="78" t="n"/>
      <c r="M659" s="78" t="n"/>
      <c r="N659" s="80" t="n"/>
    </row>
    <row hidden="true" ht="15" outlineLevel="0" r="660">
      <c r="E660" s="80" t="n"/>
      <c r="F660" s="80" t="n"/>
      <c r="G660" s="80" t="n"/>
      <c r="H660" s="80" t="n"/>
      <c r="I660" s="80" t="n"/>
      <c r="J660" s="80" t="n"/>
      <c r="K660" s="78" t="n"/>
      <c r="L660" s="78" t="n"/>
      <c r="M660" s="78" t="n"/>
      <c r="N660" s="80" t="n"/>
    </row>
    <row hidden="true" ht="15" outlineLevel="0" r="661">
      <c r="E661" s="80" t="n"/>
      <c r="F661" s="80" t="n"/>
      <c r="G661" s="80" t="n"/>
      <c r="H661" s="80" t="n"/>
      <c r="I661" s="80" t="n"/>
      <c r="J661" s="80" t="n"/>
      <c r="K661" s="78" t="n"/>
      <c r="L661" s="78" t="n"/>
      <c r="M661" s="78" t="n"/>
      <c r="N661" s="80" t="n"/>
    </row>
    <row hidden="true" ht="15" outlineLevel="0" r="662">
      <c r="E662" s="80" t="n"/>
      <c r="F662" s="80" t="n"/>
      <c r="G662" s="80" t="n"/>
      <c r="H662" s="80" t="n"/>
      <c r="I662" s="80" t="n"/>
      <c r="J662" s="80" t="n"/>
      <c r="K662" s="78" t="n"/>
      <c r="L662" s="78" t="n"/>
      <c r="M662" s="78" t="n"/>
      <c r="N662" s="80" t="n"/>
    </row>
    <row hidden="true" ht="15" outlineLevel="0" r="663">
      <c r="E663" s="80" t="n"/>
      <c r="F663" s="80" t="n"/>
      <c r="G663" s="80" t="n"/>
      <c r="H663" s="80" t="n"/>
      <c r="I663" s="80" t="n"/>
      <c r="J663" s="80" t="n"/>
      <c r="K663" s="78" t="n"/>
      <c r="L663" s="78" t="n"/>
      <c r="M663" s="78" t="n"/>
      <c r="N663" s="80" t="n"/>
    </row>
    <row hidden="true" ht="15" outlineLevel="0" r="664">
      <c r="E664" s="80" t="n"/>
      <c r="F664" s="80" t="n"/>
      <c r="G664" s="80" t="n"/>
      <c r="H664" s="80" t="n"/>
      <c r="I664" s="80" t="n"/>
      <c r="J664" s="80" t="n"/>
      <c r="K664" s="78" t="n"/>
      <c r="L664" s="78" t="n"/>
      <c r="M664" s="78" t="n"/>
      <c r="N664" s="80" t="n"/>
    </row>
    <row hidden="true" ht="15" outlineLevel="0" r="665">
      <c r="E665" s="80" t="n"/>
      <c r="F665" s="80" t="n"/>
      <c r="G665" s="80" t="n"/>
      <c r="H665" s="80" t="n"/>
      <c r="I665" s="80" t="n"/>
      <c r="J665" s="80" t="n"/>
      <c r="K665" s="78" t="n"/>
      <c r="L665" s="78" t="n"/>
      <c r="M665" s="78" t="n"/>
      <c r="N665" s="80" t="n"/>
    </row>
    <row hidden="true" ht="15" outlineLevel="0" r="666">
      <c r="E666" s="80" t="n"/>
      <c r="F666" s="80" t="n"/>
      <c r="G666" s="80" t="n"/>
      <c r="H666" s="80" t="n"/>
      <c r="I666" s="80" t="n"/>
      <c r="J666" s="80" t="n"/>
      <c r="K666" s="78" t="n"/>
      <c r="L666" s="78" t="n"/>
      <c r="M666" s="78" t="n"/>
      <c r="N666" s="80" t="n"/>
    </row>
    <row hidden="true" ht="15" outlineLevel="0" r="667">
      <c r="E667" s="80" t="n"/>
      <c r="F667" s="80" t="n"/>
      <c r="G667" s="80" t="n"/>
      <c r="H667" s="80" t="n"/>
      <c r="I667" s="80" t="n"/>
      <c r="J667" s="80" t="n"/>
      <c r="K667" s="78" t="n"/>
      <c r="L667" s="78" t="n"/>
      <c r="M667" s="78" t="n"/>
      <c r="N667" s="80" t="n"/>
    </row>
    <row hidden="true" ht="15" outlineLevel="0" r="668">
      <c r="E668" s="80" t="n"/>
      <c r="F668" s="80" t="n"/>
      <c r="G668" s="80" t="n"/>
      <c r="H668" s="80" t="n"/>
      <c r="I668" s="80" t="n"/>
      <c r="J668" s="80" t="n"/>
      <c r="K668" s="78" t="n"/>
      <c r="L668" s="78" t="n"/>
      <c r="M668" s="78" t="n"/>
      <c r="N668" s="80" t="n"/>
    </row>
    <row hidden="true" ht="15" outlineLevel="0" r="669">
      <c r="E669" s="80" t="n"/>
      <c r="F669" s="80" t="n"/>
      <c r="G669" s="80" t="n"/>
      <c r="H669" s="80" t="n"/>
      <c r="I669" s="80" t="n"/>
      <c r="J669" s="80" t="n"/>
      <c r="K669" s="78" t="n"/>
      <c r="L669" s="78" t="n"/>
      <c r="M669" s="78" t="n"/>
      <c r="N669" s="80" t="n"/>
    </row>
    <row hidden="true" ht="15" outlineLevel="0" r="670">
      <c r="E670" s="80" t="n"/>
      <c r="F670" s="80" t="n"/>
      <c r="G670" s="80" t="n"/>
      <c r="H670" s="80" t="n"/>
      <c r="I670" s="80" t="n"/>
      <c r="J670" s="80" t="n"/>
      <c r="K670" s="78" t="n"/>
      <c r="L670" s="78" t="n"/>
      <c r="M670" s="78" t="n"/>
      <c r="N670" s="80" t="n"/>
    </row>
    <row hidden="true" ht="15" outlineLevel="0" r="671">
      <c r="E671" s="80" t="n"/>
      <c r="F671" s="80" t="n"/>
      <c r="G671" s="80" t="n"/>
      <c r="H671" s="80" t="n"/>
      <c r="I671" s="80" t="n"/>
      <c r="J671" s="80" t="n"/>
      <c r="K671" s="78" t="n"/>
      <c r="L671" s="78" t="n"/>
      <c r="M671" s="78" t="n"/>
      <c r="N671" s="80" t="n"/>
    </row>
    <row hidden="true" ht="15" outlineLevel="0" r="672">
      <c r="E672" s="80" t="n"/>
      <c r="F672" s="80" t="n"/>
      <c r="G672" s="80" t="n"/>
      <c r="H672" s="80" t="n"/>
      <c r="I672" s="80" t="n"/>
      <c r="J672" s="80" t="n"/>
      <c r="K672" s="78" t="n"/>
      <c r="L672" s="78" t="n"/>
      <c r="M672" s="78" t="n"/>
      <c r="N672" s="80" t="n"/>
    </row>
    <row hidden="true" ht="15" outlineLevel="0" r="673">
      <c r="E673" s="80" t="n"/>
      <c r="F673" s="80" t="n"/>
      <c r="G673" s="80" t="n"/>
      <c r="H673" s="80" t="n"/>
      <c r="I673" s="80" t="n"/>
      <c r="J673" s="80" t="n"/>
      <c r="K673" s="78" t="n"/>
      <c r="L673" s="78" t="n"/>
      <c r="M673" s="78" t="n"/>
      <c r="N673" s="80" t="n"/>
    </row>
    <row hidden="true" ht="15" outlineLevel="0" r="674">
      <c r="E674" s="80" t="n"/>
      <c r="F674" s="80" t="n"/>
      <c r="G674" s="80" t="n"/>
      <c r="H674" s="80" t="n"/>
      <c r="I674" s="80" t="n"/>
      <c r="J674" s="80" t="n"/>
      <c r="K674" s="78" t="n"/>
      <c r="L674" s="78" t="n"/>
      <c r="M674" s="78" t="n"/>
      <c r="N674" s="80" t="n"/>
    </row>
    <row hidden="true" ht="15" outlineLevel="0" r="675">
      <c r="E675" s="80" t="n"/>
      <c r="F675" s="80" t="n"/>
      <c r="G675" s="80" t="n"/>
      <c r="H675" s="80" t="n"/>
      <c r="I675" s="80" t="n"/>
      <c r="J675" s="80" t="n"/>
      <c r="K675" s="78" t="n"/>
      <c r="L675" s="78" t="n"/>
      <c r="M675" s="78" t="n"/>
      <c r="N675" s="80" t="n"/>
    </row>
    <row hidden="true" ht="15" outlineLevel="0" r="676">
      <c r="E676" s="80" t="n"/>
      <c r="F676" s="80" t="n"/>
      <c r="G676" s="80" t="n"/>
      <c r="H676" s="80" t="n"/>
      <c r="I676" s="80" t="n"/>
      <c r="J676" s="80" t="n"/>
      <c r="K676" s="78" t="n"/>
      <c r="L676" s="78" t="n"/>
      <c r="M676" s="78" t="n"/>
      <c r="N676" s="80" t="n"/>
    </row>
    <row hidden="true" ht="15" outlineLevel="0" r="677">
      <c r="E677" s="80" t="n"/>
      <c r="F677" s="80" t="n"/>
      <c r="G677" s="80" t="n"/>
      <c r="H677" s="80" t="n"/>
      <c r="I677" s="80" t="n"/>
      <c r="J677" s="80" t="n"/>
      <c r="K677" s="78" t="n"/>
      <c r="L677" s="78" t="n"/>
      <c r="M677" s="78" t="n"/>
      <c r="N677" s="80" t="n"/>
    </row>
    <row hidden="true" ht="15" outlineLevel="0" r="678">
      <c r="E678" s="80" t="n"/>
      <c r="F678" s="80" t="n"/>
      <c r="G678" s="80" t="n"/>
      <c r="H678" s="80" t="n"/>
      <c r="I678" s="80" t="n"/>
      <c r="J678" s="80" t="n"/>
      <c r="K678" s="78" t="n"/>
      <c r="L678" s="78" t="n"/>
      <c r="M678" s="78" t="n"/>
      <c r="N678" s="80" t="n"/>
    </row>
    <row hidden="true" ht="15" outlineLevel="0" r="679">
      <c r="E679" s="80" t="n"/>
      <c r="F679" s="80" t="n"/>
      <c r="G679" s="80" t="n"/>
      <c r="H679" s="80" t="n"/>
      <c r="I679" s="80" t="n"/>
      <c r="J679" s="80" t="n"/>
      <c r="K679" s="78" t="n"/>
      <c r="L679" s="78" t="n"/>
      <c r="M679" s="78" t="n"/>
      <c r="N679" s="80" t="n"/>
    </row>
    <row hidden="true" ht="15" outlineLevel="0" r="680">
      <c r="E680" s="80" t="n"/>
      <c r="F680" s="80" t="n"/>
      <c r="G680" s="80" t="n"/>
      <c r="H680" s="80" t="n"/>
      <c r="I680" s="80" t="n"/>
      <c r="J680" s="80" t="n"/>
      <c r="K680" s="78" t="n"/>
      <c r="L680" s="78" t="n"/>
      <c r="M680" s="78" t="n"/>
      <c r="N680" s="80" t="n"/>
    </row>
    <row hidden="true" ht="15" outlineLevel="0" r="681">
      <c r="E681" s="80" t="n"/>
      <c r="F681" s="80" t="n"/>
      <c r="G681" s="80" t="n"/>
      <c r="H681" s="80" t="n"/>
      <c r="I681" s="80" t="n"/>
      <c r="J681" s="80" t="n"/>
      <c r="K681" s="78" t="n"/>
      <c r="L681" s="78" t="n"/>
      <c r="M681" s="78" t="n"/>
      <c r="N681" s="80" t="n"/>
    </row>
    <row hidden="true" ht="15" outlineLevel="0" r="682">
      <c r="E682" s="80" t="n"/>
      <c r="F682" s="80" t="n"/>
      <c r="G682" s="80" t="n"/>
      <c r="H682" s="80" t="n"/>
      <c r="I682" s="80" t="n"/>
      <c r="J682" s="80" t="n"/>
      <c r="K682" s="78" t="n"/>
      <c r="L682" s="78" t="n"/>
      <c r="M682" s="78" t="n"/>
      <c r="N682" s="80" t="n"/>
    </row>
    <row hidden="true" ht="15" outlineLevel="0" r="683">
      <c r="E683" s="80" t="n"/>
      <c r="F683" s="80" t="n"/>
      <c r="G683" s="80" t="n"/>
      <c r="H683" s="80" t="n"/>
      <c r="I683" s="80" t="n"/>
      <c r="J683" s="80" t="n"/>
      <c r="K683" s="78" t="n"/>
      <c r="L683" s="78" t="n"/>
      <c r="M683" s="78" t="n"/>
      <c r="N683" s="80" t="n"/>
    </row>
    <row hidden="true" ht="15" outlineLevel="0" r="684">
      <c r="E684" s="80" t="n"/>
      <c r="F684" s="80" t="n"/>
      <c r="G684" s="80" t="n"/>
      <c r="H684" s="80" t="n"/>
      <c r="I684" s="80" t="n"/>
      <c r="J684" s="80" t="n"/>
      <c r="K684" s="78" t="n"/>
      <c r="L684" s="78" t="n"/>
      <c r="M684" s="78" t="n"/>
      <c r="N684" s="80" t="n"/>
    </row>
    <row hidden="true" ht="15" outlineLevel="0" r="685">
      <c r="E685" s="80" t="n"/>
      <c r="F685" s="80" t="n"/>
      <c r="G685" s="80" t="n"/>
      <c r="H685" s="80" t="n"/>
      <c r="I685" s="80" t="n"/>
      <c r="J685" s="80" t="n"/>
      <c r="K685" s="78" t="n"/>
      <c r="L685" s="78" t="n"/>
      <c r="M685" s="78" t="n"/>
      <c r="N685" s="80" t="n"/>
    </row>
    <row hidden="true" ht="15" outlineLevel="0" r="686">
      <c r="E686" s="80" t="n"/>
      <c r="F686" s="80" t="n"/>
      <c r="G686" s="80" t="n"/>
      <c r="H686" s="80" t="n"/>
      <c r="I686" s="80" t="n"/>
      <c r="J686" s="80" t="n"/>
      <c r="K686" s="78" t="n"/>
      <c r="L686" s="78" t="n"/>
      <c r="M686" s="78" t="n"/>
      <c r="N686" s="80" t="n"/>
    </row>
    <row hidden="true" ht="15" outlineLevel="0" r="687">
      <c r="E687" s="80" t="n"/>
      <c r="F687" s="80" t="n"/>
      <c r="G687" s="80" t="n"/>
      <c r="H687" s="80" t="n"/>
      <c r="I687" s="80" t="n"/>
      <c r="J687" s="80" t="n"/>
      <c r="K687" s="78" t="n"/>
      <c r="L687" s="78" t="n"/>
      <c r="M687" s="78" t="n"/>
      <c r="N687" s="80" t="n"/>
    </row>
    <row hidden="true" ht="15" outlineLevel="0" r="688">
      <c r="E688" s="80" t="n"/>
      <c r="F688" s="80" t="n"/>
      <c r="G688" s="80" t="n"/>
      <c r="H688" s="80" t="n"/>
      <c r="I688" s="80" t="n"/>
      <c r="J688" s="80" t="n"/>
      <c r="K688" s="78" t="n"/>
      <c r="L688" s="78" t="n"/>
      <c r="M688" s="78" t="n"/>
      <c r="N688" s="80" t="n"/>
    </row>
    <row hidden="true" ht="15" outlineLevel="0" r="689">
      <c r="E689" s="80" t="n"/>
      <c r="F689" s="80" t="n"/>
      <c r="G689" s="80" t="n"/>
      <c r="H689" s="80" t="n"/>
      <c r="I689" s="80" t="n"/>
      <c r="J689" s="80" t="n"/>
      <c r="K689" s="78" t="n"/>
      <c r="L689" s="78" t="n"/>
      <c r="M689" s="78" t="n"/>
      <c r="N689" s="80" t="n"/>
    </row>
    <row hidden="true" ht="15" outlineLevel="0" r="690">
      <c r="E690" s="80" t="n"/>
      <c r="F690" s="80" t="n"/>
      <c r="G690" s="80" t="n"/>
      <c r="H690" s="80" t="n"/>
      <c r="I690" s="80" t="n"/>
      <c r="J690" s="80" t="n"/>
      <c r="K690" s="78" t="n"/>
      <c r="L690" s="78" t="n"/>
      <c r="M690" s="78" t="n"/>
      <c r="N690" s="80" t="n"/>
    </row>
    <row hidden="true" ht="15" outlineLevel="0" r="691">
      <c r="E691" s="80" t="n"/>
      <c r="F691" s="80" t="n"/>
      <c r="G691" s="80" t="n"/>
      <c r="H691" s="80" t="n"/>
      <c r="I691" s="80" t="n"/>
      <c r="J691" s="80" t="n"/>
      <c r="K691" s="78" t="n"/>
      <c r="L691" s="78" t="n"/>
      <c r="M691" s="78" t="n"/>
      <c r="N691" s="80" t="n"/>
    </row>
    <row hidden="true" ht="15" outlineLevel="0" r="692">
      <c r="E692" s="80" t="n"/>
      <c r="F692" s="80" t="n"/>
      <c r="G692" s="80" t="n"/>
      <c r="H692" s="80" t="n"/>
      <c r="I692" s="80" t="n"/>
      <c r="J692" s="80" t="n"/>
      <c r="K692" s="78" t="n"/>
      <c r="L692" s="78" t="n"/>
      <c r="M692" s="78" t="n"/>
      <c r="N692" s="80" t="n"/>
    </row>
    <row hidden="true" ht="15" outlineLevel="0" r="693">
      <c r="E693" s="80" t="n"/>
      <c r="F693" s="80" t="n"/>
      <c r="G693" s="80" t="n"/>
      <c r="H693" s="80" t="n"/>
      <c r="I693" s="80" t="n"/>
      <c r="J693" s="80" t="n"/>
      <c r="K693" s="78" t="n"/>
      <c r="L693" s="78" t="n"/>
      <c r="M693" s="78" t="n"/>
      <c r="N693" s="80" t="n"/>
    </row>
    <row hidden="true" ht="15" outlineLevel="0" r="694">
      <c r="E694" s="80" t="n"/>
      <c r="F694" s="80" t="n"/>
      <c r="G694" s="80" t="n"/>
      <c r="H694" s="80" t="n"/>
      <c r="I694" s="80" t="n"/>
      <c r="J694" s="80" t="n"/>
      <c r="K694" s="78" t="n"/>
      <c r="L694" s="78" t="n"/>
      <c r="M694" s="78" t="n"/>
      <c r="N694" s="80" t="n"/>
    </row>
    <row hidden="true" ht="15" outlineLevel="0" r="695">
      <c r="E695" s="80" t="n"/>
      <c r="F695" s="80" t="n"/>
      <c r="G695" s="80" t="n"/>
      <c r="H695" s="80" t="n"/>
      <c r="I695" s="80" t="n"/>
      <c r="J695" s="80" t="n"/>
      <c r="K695" s="78" t="n"/>
      <c r="L695" s="78" t="n"/>
      <c r="M695" s="78" t="n"/>
      <c r="N695" s="80" t="n"/>
    </row>
    <row hidden="true" ht="15" outlineLevel="0" r="696">
      <c r="E696" s="80" t="n"/>
      <c r="F696" s="80" t="n"/>
      <c r="G696" s="80" t="n"/>
      <c r="H696" s="80" t="n"/>
      <c r="I696" s="80" t="n"/>
      <c r="J696" s="80" t="n"/>
      <c r="K696" s="78" t="n"/>
      <c r="L696" s="78" t="n"/>
      <c r="M696" s="78" t="n"/>
      <c r="N696" s="80" t="n"/>
    </row>
    <row hidden="true" ht="15" outlineLevel="0" r="697">
      <c r="E697" s="80" t="n"/>
      <c r="F697" s="80" t="n"/>
      <c r="G697" s="80" t="n"/>
      <c r="H697" s="80" t="n"/>
      <c r="I697" s="80" t="n"/>
      <c r="J697" s="80" t="n"/>
      <c r="K697" s="78" t="n"/>
      <c r="L697" s="78" t="n"/>
      <c r="M697" s="78" t="n"/>
      <c r="N697" s="80" t="n"/>
    </row>
    <row hidden="true" ht="15" outlineLevel="0" r="698">
      <c r="E698" s="80" t="n"/>
      <c r="F698" s="80" t="n"/>
      <c r="G698" s="80" t="n"/>
      <c r="H698" s="80" t="n"/>
      <c r="I698" s="80" t="n"/>
      <c r="J698" s="80" t="n"/>
      <c r="K698" s="78" t="n"/>
      <c r="L698" s="78" t="n"/>
      <c r="M698" s="78" t="n"/>
      <c r="N698" s="80" t="n"/>
    </row>
    <row hidden="true" ht="15" outlineLevel="0" r="699">
      <c r="E699" s="80" t="n"/>
      <c r="F699" s="80" t="n"/>
      <c r="G699" s="80" t="n"/>
      <c r="H699" s="80" t="n"/>
      <c r="I699" s="80" t="n"/>
      <c r="J699" s="80" t="n"/>
      <c r="K699" s="78" t="n"/>
      <c r="L699" s="78" t="n"/>
      <c r="M699" s="78" t="n"/>
      <c r="N699" s="80" t="n"/>
    </row>
    <row hidden="true" ht="15" outlineLevel="0" r="700">
      <c r="E700" s="80" t="n"/>
      <c r="F700" s="80" t="n"/>
      <c r="G700" s="80" t="n"/>
      <c r="H700" s="80" t="n"/>
      <c r="I700" s="80" t="n"/>
      <c r="J700" s="80" t="n"/>
      <c r="K700" s="78" t="n"/>
      <c r="L700" s="78" t="n"/>
      <c r="M700" s="78" t="n"/>
      <c r="N700" s="80" t="n"/>
    </row>
    <row hidden="true" ht="15" outlineLevel="0" r="701">
      <c r="E701" s="80" t="n"/>
      <c r="F701" s="80" t="n"/>
      <c r="G701" s="80" t="n"/>
      <c r="H701" s="80" t="n"/>
      <c r="I701" s="80" t="n"/>
      <c r="J701" s="80" t="n"/>
      <c r="K701" s="78" t="n"/>
      <c r="L701" s="78" t="n"/>
      <c r="M701" s="78" t="n"/>
      <c r="N701" s="80" t="n"/>
    </row>
    <row hidden="true" ht="15" outlineLevel="0" r="702">
      <c r="E702" s="80" t="n"/>
      <c r="F702" s="80" t="n"/>
      <c r="G702" s="80" t="n"/>
      <c r="H702" s="80" t="n"/>
      <c r="I702" s="80" t="n"/>
      <c r="J702" s="80" t="n"/>
      <c r="K702" s="78" t="n"/>
      <c r="L702" s="78" t="n"/>
      <c r="M702" s="78" t="n"/>
      <c r="N702" s="80" t="n"/>
    </row>
    <row hidden="true" ht="15" outlineLevel="0" r="703">
      <c r="E703" s="80" t="n"/>
      <c r="F703" s="80" t="n"/>
      <c r="G703" s="80" t="n"/>
      <c r="H703" s="80" t="n"/>
      <c r="I703" s="80" t="n"/>
      <c r="J703" s="80" t="n"/>
      <c r="K703" s="78" t="n"/>
      <c r="L703" s="78" t="n"/>
      <c r="M703" s="78" t="n"/>
      <c r="N703" s="80" t="n"/>
    </row>
    <row hidden="true" ht="15" outlineLevel="0" r="704">
      <c r="E704" s="80" t="n"/>
      <c r="F704" s="80" t="n"/>
      <c r="G704" s="80" t="n"/>
      <c r="H704" s="80" t="n"/>
      <c r="I704" s="80" t="n"/>
      <c r="J704" s="80" t="n"/>
      <c r="K704" s="78" t="n"/>
      <c r="L704" s="78" t="n"/>
      <c r="M704" s="78" t="n"/>
      <c r="N704" s="80" t="n"/>
    </row>
    <row hidden="true" ht="15" outlineLevel="0" r="705">
      <c r="E705" s="80" t="n"/>
      <c r="F705" s="80" t="n"/>
      <c r="G705" s="80" t="n"/>
      <c r="H705" s="80" t="n"/>
      <c r="I705" s="80" t="n"/>
      <c r="J705" s="80" t="n"/>
      <c r="K705" s="78" t="n"/>
      <c r="L705" s="78" t="n"/>
      <c r="M705" s="78" t="n"/>
      <c r="N705" s="80" t="n"/>
    </row>
    <row hidden="true" ht="15" outlineLevel="0" r="706">
      <c r="E706" s="80" t="n"/>
      <c r="F706" s="80" t="n"/>
      <c r="G706" s="80" t="n"/>
      <c r="H706" s="80" t="n"/>
      <c r="I706" s="80" t="n"/>
      <c r="J706" s="80" t="n"/>
      <c r="K706" s="78" t="n"/>
      <c r="L706" s="78" t="n"/>
      <c r="M706" s="78" t="n"/>
      <c r="N706" s="80" t="n"/>
    </row>
    <row hidden="true" ht="15" outlineLevel="0" r="707">
      <c r="E707" s="80" t="n"/>
      <c r="F707" s="80" t="n"/>
      <c r="G707" s="80" t="n"/>
      <c r="H707" s="80" t="n"/>
      <c r="I707" s="80" t="n"/>
      <c r="J707" s="80" t="n"/>
      <c r="K707" s="78" t="n"/>
      <c r="L707" s="78" t="n"/>
      <c r="M707" s="78" t="n"/>
      <c r="N707" s="80" t="n"/>
    </row>
    <row hidden="true" ht="15" outlineLevel="0" r="708">
      <c r="E708" s="80" t="n"/>
      <c r="F708" s="80" t="n"/>
      <c r="G708" s="80" t="n"/>
      <c r="H708" s="80" t="n"/>
      <c r="I708" s="80" t="n"/>
      <c r="J708" s="80" t="n"/>
      <c r="K708" s="78" t="n"/>
      <c r="L708" s="78" t="n"/>
      <c r="M708" s="78" t="n"/>
      <c r="N708" s="80" t="n"/>
    </row>
    <row hidden="true" ht="15" outlineLevel="0" r="709">
      <c r="E709" s="80" t="n"/>
      <c r="F709" s="80" t="n"/>
      <c r="G709" s="80" t="n"/>
      <c r="H709" s="80" t="n"/>
      <c r="I709" s="80" t="n"/>
      <c r="J709" s="80" t="n"/>
      <c r="K709" s="78" t="n"/>
      <c r="L709" s="78" t="n"/>
      <c r="M709" s="78" t="n"/>
      <c r="N709" s="80" t="n"/>
    </row>
    <row hidden="true" ht="15" outlineLevel="0" r="710">
      <c r="E710" s="80" t="n"/>
      <c r="F710" s="80" t="n"/>
      <c r="G710" s="80" t="n"/>
      <c r="H710" s="80" t="n"/>
      <c r="I710" s="80" t="n"/>
      <c r="J710" s="80" t="n"/>
      <c r="K710" s="78" t="n"/>
      <c r="L710" s="78" t="n"/>
      <c r="M710" s="78" t="n"/>
      <c r="N710" s="80" t="n"/>
    </row>
    <row hidden="true" ht="15" outlineLevel="0" r="711">
      <c r="E711" s="80" t="n"/>
      <c r="F711" s="80" t="n"/>
      <c r="G711" s="80" t="n"/>
      <c r="H711" s="80" t="n"/>
      <c r="I711" s="80" t="n"/>
      <c r="J711" s="80" t="n"/>
      <c r="K711" s="78" t="n"/>
      <c r="L711" s="78" t="n"/>
      <c r="M711" s="78" t="n"/>
      <c r="N711" s="80" t="n"/>
    </row>
    <row hidden="true" ht="15" outlineLevel="0" r="712">
      <c r="E712" s="80" t="n"/>
      <c r="F712" s="80" t="n"/>
      <c r="G712" s="80" t="n"/>
      <c r="H712" s="80" t="n"/>
      <c r="I712" s="80" t="n"/>
      <c r="J712" s="80" t="n"/>
      <c r="K712" s="78" t="n"/>
      <c r="L712" s="78" t="n"/>
      <c r="M712" s="78" t="n"/>
      <c r="N712" s="80" t="n"/>
    </row>
    <row hidden="true" ht="15" outlineLevel="0" r="713">
      <c r="E713" s="80" t="n"/>
      <c r="F713" s="80" t="n"/>
      <c r="G713" s="80" t="n"/>
      <c r="H713" s="80" t="n"/>
      <c r="I713" s="80" t="n"/>
      <c r="J713" s="80" t="n"/>
      <c r="K713" s="78" t="n"/>
      <c r="L713" s="78" t="n"/>
      <c r="M713" s="78" t="n"/>
      <c r="N713" s="80" t="n"/>
    </row>
    <row hidden="true" ht="15" outlineLevel="0" r="714">
      <c r="E714" s="80" t="n"/>
      <c r="F714" s="80" t="n"/>
      <c r="G714" s="80" t="n"/>
      <c r="H714" s="80" t="n"/>
      <c r="I714" s="80" t="n"/>
      <c r="J714" s="80" t="n"/>
      <c r="K714" s="78" t="n"/>
      <c r="L714" s="78" t="n"/>
      <c r="M714" s="78" t="n"/>
      <c r="N714" s="80" t="n"/>
    </row>
    <row hidden="true" ht="15" outlineLevel="0" r="715">
      <c r="E715" s="80" t="n"/>
      <c r="F715" s="80" t="n"/>
      <c r="G715" s="80" t="n"/>
      <c r="H715" s="80" t="n"/>
      <c r="I715" s="80" t="n"/>
      <c r="J715" s="80" t="n"/>
      <c r="K715" s="78" t="n"/>
      <c r="L715" s="78" t="n"/>
      <c r="M715" s="78" t="n"/>
      <c r="N715" s="80" t="n"/>
    </row>
    <row hidden="true" ht="15" outlineLevel="0" r="716">
      <c r="E716" s="80" t="n"/>
      <c r="F716" s="80" t="n"/>
      <c r="G716" s="80" t="n"/>
      <c r="H716" s="80" t="n"/>
      <c r="I716" s="80" t="n"/>
      <c r="J716" s="80" t="n"/>
      <c r="K716" s="78" t="n"/>
      <c r="L716" s="78" t="n"/>
      <c r="M716" s="78" t="n"/>
      <c r="N716" s="80" t="n"/>
    </row>
    <row hidden="true" ht="15" outlineLevel="0" r="717">
      <c r="E717" s="80" t="n"/>
      <c r="F717" s="80" t="n"/>
      <c r="G717" s="80" t="n"/>
      <c r="H717" s="80" t="n"/>
      <c r="I717" s="80" t="n"/>
      <c r="J717" s="80" t="n"/>
      <c r="K717" s="78" t="n"/>
      <c r="L717" s="78" t="n"/>
      <c r="M717" s="78" t="n"/>
      <c r="N717" s="80" t="n"/>
    </row>
    <row hidden="true" ht="15" outlineLevel="0" r="718">
      <c r="E718" s="80" t="n"/>
      <c r="F718" s="80" t="n"/>
      <c r="G718" s="80" t="n"/>
      <c r="H718" s="80" t="n"/>
      <c r="I718" s="80" t="n"/>
      <c r="J718" s="80" t="n"/>
      <c r="K718" s="78" t="n"/>
      <c r="L718" s="78" t="n"/>
      <c r="M718" s="78" t="n"/>
      <c r="N718" s="80" t="n"/>
    </row>
    <row hidden="true" ht="15" outlineLevel="0" r="719">
      <c r="E719" s="80" t="n"/>
      <c r="F719" s="80" t="n"/>
      <c r="G719" s="80" t="n"/>
      <c r="H719" s="80" t="n"/>
      <c r="I719" s="80" t="n"/>
      <c r="J719" s="80" t="n"/>
      <c r="K719" s="78" t="n"/>
      <c r="L719" s="78" t="n"/>
      <c r="M719" s="78" t="n"/>
      <c r="N719" s="80" t="n"/>
    </row>
    <row hidden="true" ht="15" outlineLevel="0" r="720">
      <c r="E720" s="80" t="n"/>
      <c r="F720" s="80" t="n"/>
      <c r="G720" s="80" t="n"/>
      <c r="H720" s="80" t="n"/>
      <c r="I720" s="80" t="n"/>
      <c r="J720" s="80" t="n"/>
      <c r="K720" s="78" t="n"/>
      <c r="L720" s="78" t="n"/>
      <c r="M720" s="78" t="n"/>
      <c r="N720" s="80" t="n"/>
    </row>
    <row hidden="true" ht="15" outlineLevel="0" r="721">
      <c r="E721" s="80" t="n"/>
      <c r="F721" s="80" t="n"/>
      <c r="G721" s="80" t="n"/>
      <c r="H721" s="80" t="n"/>
      <c r="I721" s="80" t="n"/>
      <c r="J721" s="80" t="n"/>
      <c r="K721" s="78" t="n"/>
      <c r="L721" s="78" t="n"/>
      <c r="M721" s="78" t="n"/>
      <c r="N721" s="80" t="n"/>
    </row>
    <row hidden="true" ht="15" outlineLevel="0" r="722">
      <c r="E722" s="80" t="n"/>
      <c r="F722" s="80" t="n"/>
      <c r="G722" s="80" t="n"/>
      <c r="H722" s="80" t="n"/>
      <c r="I722" s="80" t="n"/>
      <c r="J722" s="80" t="n"/>
      <c r="K722" s="78" t="n"/>
      <c r="L722" s="78" t="n"/>
      <c r="M722" s="78" t="n"/>
      <c r="N722" s="80" t="n"/>
    </row>
    <row hidden="true" ht="15" outlineLevel="0" r="723">
      <c r="E723" s="80" t="n"/>
      <c r="F723" s="80" t="n"/>
      <c r="G723" s="80" t="n"/>
      <c r="H723" s="80" t="n"/>
      <c r="I723" s="80" t="n"/>
      <c r="J723" s="80" t="n"/>
      <c r="K723" s="78" t="n"/>
      <c r="L723" s="78" t="n"/>
      <c r="M723" s="78" t="n"/>
      <c r="N723" s="80" t="n"/>
    </row>
    <row hidden="true" ht="15" outlineLevel="0" r="724">
      <c r="E724" s="80" t="n"/>
      <c r="F724" s="80" t="n"/>
      <c r="G724" s="80" t="n"/>
      <c r="H724" s="80" t="n"/>
      <c r="I724" s="80" t="n"/>
      <c r="J724" s="80" t="n"/>
      <c r="K724" s="78" t="n"/>
      <c r="L724" s="78" t="n"/>
      <c r="M724" s="78" t="n"/>
      <c r="N724" s="80" t="n"/>
    </row>
    <row hidden="true" ht="15" outlineLevel="0" r="725">
      <c r="E725" s="80" t="n"/>
      <c r="F725" s="80" t="n"/>
      <c r="G725" s="80" t="n"/>
      <c r="H725" s="80" t="n"/>
      <c r="I725" s="80" t="n"/>
      <c r="J725" s="80" t="n"/>
      <c r="K725" s="78" t="n"/>
      <c r="L725" s="78" t="n"/>
      <c r="M725" s="78" t="n"/>
      <c r="N725" s="80" t="n"/>
    </row>
    <row hidden="true" ht="15" outlineLevel="0" r="726">
      <c r="E726" s="80" t="n"/>
      <c r="F726" s="80" t="n"/>
      <c r="G726" s="80" t="n"/>
      <c r="H726" s="80" t="n"/>
      <c r="I726" s="80" t="n"/>
      <c r="J726" s="80" t="n"/>
      <c r="K726" s="78" t="n"/>
      <c r="L726" s="78" t="n"/>
      <c r="M726" s="78" t="n"/>
      <c r="N726" s="80" t="n"/>
    </row>
    <row hidden="true" ht="15" outlineLevel="0" r="727">
      <c r="E727" s="80" t="n"/>
      <c r="F727" s="80" t="n"/>
      <c r="G727" s="80" t="n"/>
      <c r="H727" s="80" t="n"/>
      <c r="I727" s="80" t="n"/>
      <c r="J727" s="80" t="n"/>
      <c r="K727" s="78" t="n"/>
      <c r="L727" s="78" t="n"/>
      <c r="M727" s="78" t="n"/>
      <c r="N727" s="80" t="n"/>
    </row>
    <row hidden="true" ht="15" outlineLevel="0" r="728">
      <c r="E728" s="80" t="n"/>
      <c r="F728" s="80" t="n"/>
      <c r="G728" s="80" t="n"/>
      <c r="H728" s="80" t="n"/>
      <c r="I728" s="80" t="n"/>
      <c r="J728" s="80" t="n"/>
      <c r="K728" s="78" t="n"/>
      <c r="L728" s="78" t="n"/>
      <c r="M728" s="78" t="n"/>
      <c r="N728" s="80" t="n"/>
    </row>
    <row hidden="true" ht="15" outlineLevel="0" r="729">
      <c r="E729" s="80" t="n"/>
      <c r="F729" s="80" t="n"/>
      <c r="G729" s="80" t="n"/>
      <c r="H729" s="80" t="n"/>
      <c r="I729" s="80" t="n"/>
      <c r="J729" s="80" t="n"/>
      <c r="K729" s="78" t="n"/>
      <c r="L729" s="78" t="n"/>
      <c r="M729" s="78" t="n"/>
      <c r="N729" s="80" t="n"/>
    </row>
    <row hidden="true" ht="15" outlineLevel="0" r="730">
      <c r="E730" s="80" t="n"/>
      <c r="F730" s="80" t="n"/>
      <c r="G730" s="80" t="n"/>
      <c r="H730" s="80" t="n"/>
      <c r="I730" s="80" t="n"/>
      <c r="J730" s="80" t="n"/>
      <c r="K730" s="78" t="n"/>
      <c r="L730" s="78" t="n"/>
      <c r="M730" s="78" t="n"/>
      <c r="N730" s="80" t="n"/>
    </row>
    <row hidden="true" ht="15" outlineLevel="0" r="731">
      <c r="E731" s="80" t="n"/>
      <c r="F731" s="80" t="n"/>
      <c r="G731" s="80" t="n"/>
      <c r="H731" s="80" t="n"/>
      <c r="I731" s="80" t="n"/>
      <c r="J731" s="80" t="n"/>
      <c r="K731" s="78" t="n"/>
      <c r="L731" s="78" t="n"/>
      <c r="M731" s="78" t="n"/>
      <c r="N731" s="80" t="n"/>
    </row>
    <row hidden="true" ht="15" outlineLevel="0" r="732">
      <c r="E732" s="80" t="n"/>
      <c r="F732" s="80" t="n"/>
      <c r="G732" s="80" t="n"/>
      <c r="H732" s="80" t="n"/>
      <c r="I732" s="80" t="n"/>
      <c r="J732" s="80" t="n"/>
      <c r="K732" s="78" t="n"/>
      <c r="L732" s="78" t="n"/>
      <c r="M732" s="78" t="n"/>
      <c r="N732" s="80" t="n"/>
    </row>
    <row hidden="true" ht="15" outlineLevel="0" r="733">
      <c r="E733" s="80" t="n"/>
      <c r="F733" s="80" t="n"/>
      <c r="G733" s="80" t="n"/>
      <c r="H733" s="80" t="n"/>
      <c r="I733" s="80" t="n"/>
      <c r="J733" s="80" t="n"/>
      <c r="K733" s="78" t="n"/>
      <c r="L733" s="78" t="n"/>
      <c r="M733" s="78" t="n"/>
      <c r="N733" s="80" t="n"/>
    </row>
    <row hidden="true" ht="15" outlineLevel="0" r="734">
      <c r="E734" s="80" t="n"/>
      <c r="F734" s="80" t="n"/>
      <c r="G734" s="80" t="n"/>
      <c r="H734" s="80" t="n"/>
      <c r="I734" s="80" t="n"/>
      <c r="J734" s="80" t="n"/>
      <c r="K734" s="78" t="n"/>
      <c r="L734" s="78" t="n"/>
      <c r="M734" s="78" t="n"/>
      <c r="N734" s="80" t="n"/>
    </row>
    <row hidden="true" ht="15" outlineLevel="0" r="735">
      <c r="E735" s="80" t="n"/>
      <c r="F735" s="80" t="n"/>
      <c r="G735" s="80" t="n"/>
      <c r="H735" s="80" t="n"/>
      <c r="I735" s="80" t="n"/>
      <c r="J735" s="80" t="n"/>
      <c r="K735" s="78" t="n"/>
      <c r="L735" s="78" t="n"/>
      <c r="M735" s="78" t="n"/>
      <c r="N735" s="80" t="n"/>
    </row>
    <row hidden="true" ht="15" outlineLevel="0" r="736">
      <c r="E736" s="80" t="n"/>
      <c r="F736" s="80" t="n"/>
      <c r="G736" s="80" t="n"/>
      <c r="H736" s="80" t="n"/>
      <c r="I736" s="80" t="n"/>
      <c r="J736" s="80" t="n"/>
      <c r="K736" s="78" t="n"/>
      <c r="L736" s="78" t="n"/>
      <c r="M736" s="78" t="n"/>
      <c r="N736" s="80" t="n"/>
    </row>
    <row hidden="true" ht="15" outlineLevel="0" r="737">
      <c r="E737" s="80" t="n"/>
      <c r="F737" s="80" t="n"/>
      <c r="G737" s="80" t="n"/>
      <c r="H737" s="80" t="n"/>
      <c r="I737" s="80" t="n"/>
      <c r="J737" s="80" t="n"/>
      <c r="K737" s="78" t="n"/>
      <c r="L737" s="78" t="n"/>
      <c r="M737" s="78" t="n"/>
      <c r="N737" s="80" t="n"/>
    </row>
    <row hidden="true" ht="15" outlineLevel="0" r="738">
      <c r="E738" s="80" t="n"/>
      <c r="F738" s="80" t="n"/>
      <c r="G738" s="80" t="n"/>
      <c r="H738" s="80" t="n"/>
      <c r="I738" s="80" t="n"/>
      <c r="J738" s="80" t="n"/>
      <c r="K738" s="78" t="n"/>
      <c r="L738" s="78" t="n"/>
      <c r="M738" s="78" t="n"/>
      <c r="N738" s="80" t="n"/>
    </row>
    <row hidden="true" ht="15" outlineLevel="0" r="739">
      <c r="E739" s="80" t="n"/>
      <c r="F739" s="80" t="n"/>
      <c r="G739" s="80" t="n"/>
      <c r="H739" s="80" t="n"/>
      <c r="I739" s="80" t="n"/>
      <c r="J739" s="80" t="n"/>
      <c r="K739" s="78" t="n"/>
      <c r="L739" s="78" t="n"/>
      <c r="M739" s="78" t="n"/>
      <c r="N739" s="80" t="n"/>
    </row>
    <row hidden="true" ht="15" outlineLevel="0" r="740">
      <c r="E740" s="80" t="n"/>
      <c r="F740" s="80" t="n"/>
      <c r="G740" s="80" t="n"/>
      <c r="H740" s="80" t="n"/>
      <c r="I740" s="80" t="n"/>
      <c r="J740" s="80" t="n"/>
      <c r="K740" s="78" t="n"/>
      <c r="L740" s="78" t="n"/>
      <c r="M740" s="78" t="n"/>
      <c r="N740" s="80" t="n"/>
    </row>
    <row hidden="true" ht="15" outlineLevel="0" r="741">
      <c r="E741" s="80" t="n"/>
      <c r="F741" s="80" t="n"/>
      <c r="G741" s="80" t="n"/>
      <c r="H741" s="80" t="n"/>
      <c r="I741" s="80" t="n"/>
      <c r="J741" s="80" t="n"/>
      <c r="K741" s="78" t="n"/>
      <c r="L741" s="78" t="n"/>
      <c r="M741" s="78" t="n"/>
      <c r="N741" s="80" t="n"/>
    </row>
    <row hidden="true" ht="15" outlineLevel="0" r="742">
      <c r="E742" s="80" t="n"/>
      <c r="F742" s="80" t="n"/>
      <c r="G742" s="80" t="n"/>
      <c r="H742" s="80" t="n"/>
      <c r="I742" s="80" t="n"/>
      <c r="J742" s="80" t="n"/>
      <c r="K742" s="78" t="n"/>
      <c r="L742" s="78" t="n"/>
      <c r="M742" s="78" t="n"/>
      <c r="N742" s="80" t="n"/>
    </row>
    <row hidden="true" ht="15" outlineLevel="0" r="743">
      <c r="E743" s="80" t="n"/>
      <c r="F743" s="80" t="n"/>
      <c r="G743" s="80" t="n"/>
      <c r="H743" s="80" t="n"/>
      <c r="I743" s="80" t="n"/>
      <c r="J743" s="80" t="n"/>
      <c r="K743" s="78" t="n"/>
      <c r="L743" s="78" t="n"/>
      <c r="M743" s="78" t="n"/>
      <c r="N743" s="80" t="n"/>
    </row>
    <row hidden="true" ht="15" outlineLevel="0" r="744">
      <c r="E744" s="80" t="n"/>
      <c r="F744" s="80" t="n"/>
      <c r="G744" s="80" t="n"/>
      <c r="H744" s="80" t="n"/>
      <c r="I744" s="80" t="n"/>
      <c r="J744" s="80" t="n"/>
      <c r="K744" s="78" t="n"/>
      <c r="L744" s="78" t="n"/>
      <c r="M744" s="78" t="n"/>
      <c r="N744" s="80" t="n"/>
    </row>
    <row hidden="true" ht="15" outlineLevel="0" r="745">
      <c r="E745" s="80" t="n"/>
      <c r="F745" s="80" t="n"/>
      <c r="G745" s="80" t="n"/>
      <c r="H745" s="80" t="n"/>
      <c r="I745" s="80" t="n"/>
      <c r="J745" s="80" t="n"/>
      <c r="K745" s="78" t="n"/>
      <c r="L745" s="78" t="n"/>
      <c r="M745" s="78" t="n"/>
      <c r="N745" s="80" t="n"/>
    </row>
    <row hidden="true" ht="15" outlineLevel="0" r="746">
      <c r="E746" s="80" t="n"/>
      <c r="F746" s="80" t="n"/>
      <c r="G746" s="80" t="n"/>
      <c r="H746" s="80" t="n"/>
      <c r="I746" s="80" t="n"/>
      <c r="J746" s="80" t="n"/>
      <c r="K746" s="78" t="n"/>
      <c r="L746" s="78" t="n"/>
      <c r="M746" s="78" t="n"/>
      <c r="N746" s="80" t="n"/>
    </row>
    <row hidden="true" ht="15" outlineLevel="0" r="747">
      <c r="E747" s="80" t="n"/>
      <c r="F747" s="80" t="n"/>
      <c r="G747" s="80" t="n"/>
      <c r="H747" s="80" t="n"/>
      <c r="I747" s="80" t="n"/>
      <c r="J747" s="80" t="n"/>
      <c r="K747" s="78" t="n"/>
      <c r="L747" s="78" t="n"/>
      <c r="M747" s="78" t="n"/>
      <c r="N747" s="80" t="n"/>
    </row>
    <row hidden="true" ht="15" outlineLevel="0" r="748">
      <c r="E748" s="80" t="n"/>
      <c r="F748" s="80" t="n"/>
      <c r="G748" s="80" t="n"/>
      <c r="H748" s="80" t="n"/>
      <c r="I748" s="80" t="n"/>
      <c r="J748" s="80" t="n"/>
      <c r="K748" s="78" t="n"/>
      <c r="L748" s="78" t="n"/>
      <c r="M748" s="78" t="n"/>
      <c r="N748" s="80" t="n"/>
    </row>
    <row hidden="true" ht="15" outlineLevel="0" r="749">
      <c r="E749" s="80" t="n"/>
      <c r="F749" s="80" t="n"/>
      <c r="G749" s="80" t="n"/>
      <c r="H749" s="80" t="n"/>
      <c r="I749" s="80" t="n"/>
      <c r="J749" s="80" t="n"/>
      <c r="K749" s="78" t="n"/>
      <c r="L749" s="78" t="n"/>
      <c r="M749" s="78" t="n"/>
      <c r="N749" s="80" t="n"/>
    </row>
    <row hidden="true" ht="15" outlineLevel="0" r="750">
      <c r="E750" s="80" t="n"/>
      <c r="F750" s="80" t="n"/>
      <c r="G750" s="80" t="n"/>
      <c r="H750" s="80" t="n"/>
      <c r="I750" s="80" t="n"/>
      <c r="J750" s="80" t="n"/>
      <c r="K750" s="78" t="n"/>
      <c r="L750" s="78" t="n"/>
      <c r="M750" s="78" t="n"/>
      <c r="N750" s="80" t="n"/>
    </row>
    <row hidden="true" ht="15" outlineLevel="0" r="751">
      <c r="E751" s="81" t="n"/>
      <c r="K751" s="82" t="n">
        <v>0</v>
      </c>
      <c r="L751" s="82" t="n">
        <v>0</v>
      </c>
      <c r="M751" s="82" t="n">
        <v>0</v>
      </c>
    </row>
    <row hidden="true" ht="15" outlineLevel="0" r="752">
      <c r="E752" s="81" t="n"/>
      <c r="K752" s="82" t="n">
        <v>0</v>
      </c>
      <c r="L752" s="82" t="n">
        <v>0</v>
      </c>
      <c r="M752" s="82" t="n">
        <v>0</v>
      </c>
    </row>
    <row hidden="true" ht="15" outlineLevel="0" r="753">
      <c r="E753" s="81" t="n"/>
      <c r="K753" s="82" t="n">
        <v>0</v>
      </c>
      <c r="L753" s="82" t="n">
        <v>0</v>
      </c>
      <c r="M753" s="82" t="n">
        <v>0</v>
      </c>
    </row>
    <row hidden="true" ht="15" outlineLevel="0" r="754">
      <c r="E754" s="81" t="n"/>
      <c r="K754" s="82" t="n">
        <v>0</v>
      </c>
      <c r="L754" s="82" t="n">
        <v>0</v>
      </c>
      <c r="M754" s="82" t="n">
        <v>0</v>
      </c>
    </row>
    <row hidden="true" ht="15" outlineLevel="0" r="755">
      <c r="E755" s="81" t="n"/>
      <c r="K755" s="82" t="n">
        <v>0</v>
      </c>
      <c r="L755" s="82" t="n">
        <v>0</v>
      </c>
      <c r="M755" s="82" t="n">
        <v>0</v>
      </c>
    </row>
    <row hidden="true" ht="15" outlineLevel="0" r="756">
      <c r="E756" s="81" t="n"/>
      <c r="K756" s="82" t="n">
        <v>0</v>
      </c>
      <c r="L756" s="82" t="n">
        <v>0</v>
      </c>
      <c r="M756" s="82" t="n">
        <v>0</v>
      </c>
    </row>
    <row hidden="true" ht="15" outlineLevel="0" r="757">
      <c r="E757" s="81" t="n"/>
      <c r="K757" s="82" t="n">
        <v>0</v>
      </c>
      <c r="L757" s="82" t="n">
        <v>0</v>
      </c>
      <c r="M757" s="82" t="n">
        <v>0</v>
      </c>
    </row>
    <row hidden="true" ht="15" outlineLevel="0" r="758">
      <c r="E758" s="81" t="n"/>
      <c r="K758" s="82" t="n">
        <v>0</v>
      </c>
      <c r="L758" s="82" t="n">
        <v>0</v>
      </c>
      <c r="M758" s="82" t="n">
        <v>0</v>
      </c>
    </row>
    <row hidden="true" ht="15" outlineLevel="0" r="759">
      <c r="E759" s="81" t="n"/>
      <c r="K759" s="82" t="n">
        <v>0</v>
      </c>
      <c r="L759" s="82" t="n">
        <v>0</v>
      </c>
      <c r="M759" s="82" t="n">
        <v>0</v>
      </c>
    </row>
    <row hidden="true" ht="15" outlineLevel="0" r="760">
      <c r="E760" s="81" t="n"/>
      <c r="K760" s="82" t="n">
        <v>0</v>
      </c>
      <c r="L760" s="82" t="n">
        <v>0</v>
      </c>
      <c r="M760" s="82" t="n">
        <v>0</v>
      </c>
    </row>
    <row hidden="true" ht="15" outlineLevel="0" r="761">
      <c r="E761" s="81" t="n"/>
      <c r="K761" s="82" t="n">
        <v>0</v>
      </c>
      <c r="L761" s="82" t="n">
        <v>0</v>
      </c>
      <c r="M761" s="82" t="n">
        <v>0</v>
      </c>
    </row>
    <row hidden="true" ht="15" outlineLevel="0" r="762">
      <c r="E762" s="81" t="n"/>
      <c r="K762" s="82" t="n">
        <v>0</v>
      </c>
      <c r="L762" s="82" t="n">
        <v>0</v>
      </c>
      <c r="M762" s="82" t="n">
        <v>0</v>
      </c>
    </row>
    <row hidden="true" ht="15" outlineLevel="0" r="763">
      <c r="E763" s="81" t="n"/>
      <c r="K763" s="82" t="n">
        <v>0</v>
      </c>
      <c r="L763" s="82" t="n">
        <v>0</v>
      </c>
      <c r="M763" s="82" t="n">
        <v>0</v>
      </c>
    </row>
    <row hidden="true" ht="15" outlineLevel="0" r="764">
      <c r="E764" s="81" t="n"/>
      <c r="K764" s="82" t="n">
        <v>0</v>
      </c>
      <c r="L764" s="82" t="n">
        <v>0</v>
      </c>
      <c r="M764" s="82" t="n">
        <v>0</v>
      </c>
    </row>
    <row hidden="true" ht="15" outlineLevel="0" r="765">
      <c r="E765" s="81" t="n"/>
      <c r="K765" s="82" t="n">
        <v>0</v>
      </c>
      <c r="L765" s="82" t="n">
        <v>0</v>
      </c>
      <c r="M765" s="82" t="n">
        <v>0</v>
      </c>
    </row>
    <row hidden="true" ht="15" outlineLevel="0" r="766">
      <c r="E766" s="81" t="n"/>
      <c r="K766" s="82" t="n">
        <v>0</v>
      </c>
      <c r="L766" s="82" t="n">
        <v>0</v>
      </c>
      <c r="M766" s="82" t="n">
        <v>0</v>
      </c>
    </row>
    <row hidden="true" ht="15" outlineLevel="0" r="767">
      <c r="E767" s="81" t="n"/>
      <c r="K767" s="82" t="n">
        <v>0</v>
      </c>
      <c r="L767" s="82" t="n">
        <v>0</v>
      </c>
      <c r="M767" s="82" t="n">
        <v>0</v>
      </c>
    </row>
    <row hidden="true" ht="15" outlineLevel="0" r="768">
      <c r="E768" s="81" t="n"/>
      <c r="K768" s="82" t="n">
        <v>0</v>
      </c>
      <c r="L768" s="82" t="n">
        <v>0</v>
      </c>
      <c r="M768" s="82" t="n">
        <v>0</v>
      </c>
    </row>
    <row hidden="true" ht="15" outlineLevel="0" r="769">
      <c r="E769" s="81" t="n"/>
      <c r="K769" s="82" t="n">
        <v>0</v>
      </c>
      <c r="L769" s="82" t="n">
        <v>0</v>
      </c>
      <c r="M769" s="82" t="n">
        <v>0</v>
      </c>
    </row>
    <row hidden="true" ht="15" outlineLevel="0" r="770">
      <c r="E770" s="81" t="n"/>
      <c r="K770" s="82" t="n">
        <v>0</v>
      </c>
      <c r="L770" s="82" t="n">
        <v>0</v>
      </c>
      <c r="M770" s="82" t="n">
        <v>0</v>
      </c>
    </row>
    <row hidden="true" ht="15" outlineLevel="0" r="771">
      <c r="E771" s="81" t="n"/>
      <c r="K771" s="82" t="n">
        <v>0</v>
      </c>
      <c r="L771" s="82" t="n">
        <v>0</v>
      </c>
      <c r="M771" s="82" t="n">
        <v>0</v>
      </c>
    </row>
    <row hidden="true" ht="15" outlineLevel="0" r="772">
      <c r="E772" s="81" t="n"/>
      <c r="K772" s="82" t="n">
        <v>0</v>
      </c>
      <c r="L772" s="82" t="n">
        <v>0</v>
      </c>
      <c r="M772" s="82" t="n">
        <v>0</v>
      </c>
    </row>
    <row hidden="true" ht="15" outlineLevel="0" r="773">
      <c r="E773" s="81" t="n"/>
      <c r="K773" s="82" t="n">
        <v>0</v>
      </c>
      <c r="L773" s="82" t="n">
        <v>0</v>
      </c>
      <c r="M773" s="82" t="n">
        <v>0</v>
      </c>
    </row>
    <row hidden="true" ht="15" outlineLevel="0" r="774">
      <c r="E774" s="81" t="n"/>
      <c r="K774" s="82" t="n">
        <v>0</v>
      </c>
      <c r="L774" s="82" t="n">
        <v>0</v>
      </c>
      <c r="M774" s="82" t="n">
        <v>0</v>
      </c>
    </row>
    <row hidden="true" ht="15" outlineLevel="0" r="775">
      <c r="E775" s="81" t="n"/>
      <c r="K775" s="82" t="n">
        <v>0</v>
      </c>
      <c r="L775" s="82" t="n">
        <v>0</v>
      </c>
      <c r="M775" s="82" t="n">
        <v>0</v>
      </c>
    </row>
    <row hidden="true" ht="15" outlineLevel="0" r="776">
      <c r="E776" s="81" t="n"/>
      <c r="K776" s="82" t="n">
        <v>0</v>
      </c>
      <c r="L776" s="82" t="n">
        <v>0</v>
      </c>
      <c r="M776" s="82" t="n">
        <v>0</v>
      </c>
    </row>
    <row hidden="true" ht="15" outlineLevel="0" r="777">
      <c r="E777" s="81" t="n"/>
      <c r="K777" s="82" t="n">
        <v>0</v>
      </c>
      <c r="L777" s="82" t="n">
        <v>0</v>
      </c>
      <c r="M777" s="82" t="n">
        <v>0</v>
      </c>
    </row>
    <row hidden="true" ht="15" outlineLevel="0" r="778">
      <c r="E778" s="81" t="n"/>
      <c r="K778" s="82" t="n">
        <v>0</v>
      </c>
      <c r="L778" s="82" t="n">
        <v>0</v>
      </c>
      <c r="M778" s="82" t="n">
        <v>0</v>
      </c>
    </row>
    <row hidden="true" ht="15" outlineLevel="0" r="779">
      <c r="E779" s="81" t="n"/>
      <c r="K779" s="82" t="n">
        <v>0</v>
      </c>
      <c r="L779" s="82" t="n">
        <v>0</v>
      </c>
      <c r="M779" s="82" t="n">
        <v>0</v>
      </c>
    </row>
    <row hidden="true" ht="15" outlineLevel="0" r="780">
      <c r="E780" s="81" t="n"/>
      <c r="K780" s="82" t="n">
        <v>0</v>
      </c>
      <c r="L780" s="82" t="n">
        <v>0</v>
      </c>
      <c r="M780" s="82" t="n">
        <v>0</v>
      </c>
    </row>
    <row hidden="true" ht="15" outlineLevel="0" r="781">
      <c r="E781" s="81" t="n"/>
      <c r="K781" s="82" t="n">
        <v>0</v>
      </c>
      <c r="L781" s="82" t="n">
        <v>0</v>
      </c>
      <c r="M781" s="82" t="n">
        <v>0</v>
      </c>
    </row>
    <row hidden="true" ht="15" outlineLevel="0" r="782">
      <c r="E782" s="81" t="n"/>
      <c r="K782" s="82" t="n">
        <v>0</v>
      </c>
      <c r="L782" s="82" t="n">
        <v>0</v>
      </c>
      <c r="M782" s="82" t="n">
        <v>0</v>
      </c>
    </row>
    <row hidden="true" ht="15" outlineLevel="0" r="783">
      <c r="E783" s="81" t="n"/>
      <c r="K783" s="82" t="n">
        <v>0</v>
      </c>
      <c r="L783" s="82" t="n">
        <v>0</v>
      </c>
      <c r="M783" s="82" t="n">
        <v>0</v>
      </c>
    </row>
    <row hidden="true" ht="15" outlineLevel="0" r="784">
      <c r="E784" s="81" t="n"/>
      <c r="K784" s="82" t="n">
        <v>0</v>
      </c>
      <c r="L784" s="82" t="n">
        <v>0</v>
      </c>
      <c r="M784" s="82" t="n">
        <v>0</v>
      </c>
    </row>
    <row hidden="true" ht="15" outlineLevel="0" r="785">
      <c r="E785" s="81" t="n"/>
      <c r="K785" s="82" t="n">
        <v>0</v>
      </c>
      <c r="L785" s="82" t="n">
        <v>0</v>
      </c>
      <c r="M785" s="82" t="n">
        <v>0</v>
      </c>
    </row>
    <row hidden="true" ht="15" outlineLevel="0" r="786">
      <c r="E786" s="81" t="n"/>
      <c r="K786" s="82" t="n">
        <v>0</v>
      </c>
      <c r="L786" s="82" t="n">
        <v>0</v>
      </c>
      <c r="M786" s="82" t="n">
        <v>0</v>
      </c>
    </row>
    <row hidden="true" ht="15" outlineLevel="0" r="787">
      <c r="E787" s="81" t="n"/>
      <c r="K787" s="82" t="n">
        <v>0</v>
      </c>
      <c r="L787" s="82" t="n">
        <v>0</v>
      </c>
      <c r="M787" s="82" t="n">
        <v>0</v>
      </c>
    </row>
    <row hidden="true" ht="15" outlineLevel="0" r="788">
      <c r="E788" s="81" t="n"/>
      <c r="K788" s="82" t="n">
        <v>0</v>
      </c>
      <c r="L788" s="82" t="n">
        <v>0</v>
      </c>
      <c r="M788" s="82" t="n">
        <v>0</v>
      </c>
    </row>
    <row hidden="true" ht="15" outlineLevel="0" r="789">
      <c r="E789" s="81" t="n"/>
      <c r="K789" s="82" t="n">
        <v>0</v>
      </c>
      <c r="L789" s="82" t="n">
        <v>0</v>
      </c>
      <c r="M789" s="82" t="n">
        <v>0</v>
      </c>
    </row>
    <row hidden="true" ht="15" outlineLevel="0" r="790">
      <c r="E790" s="81" t="n"/>
      <c r="K790" s="82" t="n">
        <v>0</v>
      </c>
      <c r="L790" s="82" t="n">
        <v>0</v>
      </c>
      <c r="M790" s="82" t="n">
        <v>0</v>
      </c>
    </row>
    <row hidden="true" ht="15" outlineLevel="0" r="791">
      <c r="E791" s="81" t="n"/>
      <c r="K791" s="82" t="n">
        <v>0</v>
      </c>
      <c r="L791" s="82" t="n">
        <v>0</v>
      </c>
      <c r="M791" s="82" t="n">
        <v>0</v>
      </c>
    </row>
    <row hidden="true" ht="15" outlineLevel="0" r="792">
      <c r="E792" s="81" t="n"/>
      <c r="K792" s="82" t="n">
        <v>0</v>
      </c>
      <c r="L792" s="82" t="n">
        <v>0</v>
      </c>
      <c r="M792" s="82" t="n">
        <v>0</v>
      </c>
    </row>
    <row hidden="true" ht="15" outlineLevel="0" r="793">
      <c r="E793" s="81" t="n"/>
      <c r="K793" s="82" t="n">
        <v>0</v>
      </c>
      <c r="L793" s="82" t="n">
        <v>0</v>
      </c>
      <c r="M793" s="82" t="n">
        <v>0</v>
      </c>
    </row>
    <row hidden="true" ht="15" outlineLevel="0" r="794">
      <c r="E794" s="81" t="n"/>
      <c r="K794" s="82" t="n">
        <v>0</v>
      </c>
      <c r="L794" s="82" t="n">
        <v>0</v>
      </c>
      <c r="M794" s="82" t="n">
        <v>0</v>
      </c>
    </row>
    <row hidden="true" ht="15" outlineLevel="0" r="795">
      <c r="E795" s="81" t="n"/>
      <c r="K795" s="82" t="n">
        <v>0</v>
      </c>
      <c r="L795" s="82" t="n">
        <v>0</v>
      </c>
      <c r="M795" s="82" t="n">
        <v>0</v>
      </c>
    </row>
    <row hidden="true" ht="15" outlineLevel="0" r="796">
      <c r="E796" s="81" t="n"/>
      <c r="K796" s="82" t="n">
        <v>0</v>
      </c>
      <c r="L796" s="82" t="n">
        <v>0</v>
      </c>
      <c r="M796" s="82" t="n">
        <v>0</v>
      </c>
    </row>
    <row hidden="true" ht="15" outlineLevel="0" r="797">
      <c r="E797" s="81" t="n"/>
      <c r="K797" s="82" t="n">
        <v>0</v>
      </c>
      <c r="L797" s="82" t="n">
        <v>0</v>
      </c>
      <c r="M797" s="82" t="n">
        <v>0</v>
      </c>
    </row>
    <row hidden="true" ht="15" outlineLevel="0" r="798">
      <c r="E798" s="81" t="n"/>
      <c r="K798" s="82" t="n">
        <v>0</v>
      </c>
      <c r="L798" s="82" t="n">
        <v>0</v>
      </c>
      <c r="M798" s="82" t="n">
        <v>0</v>
      </c>
    </row>
    <row hidden="true" ht="15" outlineLevel="0" r="799">
      <c r="E799" s="81" t="n"/>
      <c r="K799" s="82" t="n">
        <v>0</v>
      </c>
      <c r="L799" s="82" t="n">
        <v>0</v>
      </c>
      <c r="M799" s="82" t="n">
        <v>0</v>
      </c>
    </row>
    <row hidden="true" ht="15" outlineLevel="0" r="800">
      <c r="E800" s="81" t="n"/>
      <c r="K800" s="82" t="n">
        <v>0</v>
      </c>
      <c r="L800" s="82" t="n">
        <v>0</v>
      </c>
      <c r="M800" s="82" t="n">
        <v>0</v>
      </c>
    </row>
    <row hidden="true" ht="15" outlineLevel="0" r="801">
      <c r="E801" s="81" t="n"/>
      <c r="K801" s="82" t="n">
        <v>0</v>
      </c>
      <c r="L801" s="82" t="n">
        <v>0</v>
      </c>
      <c r="M801" s="82" t="n">
        <v>0</v>
      </c>
    </row>
    <row hidden="true" ht="15" outlineLevel="0" r="802">
      <c r="E802" s="81" t="n"/>
      <c r="K802" s="82" t="n">
        <v>0</v>
      </c>
      <c r="L802" s="82" t="n">
        <v>0</v>
      </c>
      <c r="M802" s="82" t="n">
        <v>0</v>
      </c>
    </row>
    <row hidden="true" ht="15" outlineLevel="0" r="803">
      <c r="E803" s="81" t="n"/>
      <c r="K803" s="82" t="n">
        <v>0</v>
      </c>
      <c r="L803" s="82" t="n">
        <v>0</v>
      </c>
      <c r="M803" s="82" t="n">
        <v>0</v>
      </c>
    </row>
    <row hidden="true" ht="15" outlineLevel="0" r="804">
      <c r="E804" s="81" t="n"/>
      <c r="K804" s="82" t="n">
        <v>0</v>
      </c>
      <c r="L804" s="82" t="n">
        <v>0</v>
      </c>
      <c r="M804" s="82" t="n">
        <v>0</v>
      </c>
    </row>
    <row hidden="true" ht="15" outlineLevel="0" r="805">
      <c r="E805" s="81" t="n"/>
      <c r="K805" s="82" t="n">
        <v>0</v>
      </c>
      <c r="L805" s="82" t="n">
        <v>0</v>
      </c>
      <c r="M805" s="82" t="n">
        <v>0</v>
      </c>
    </row>
    <row hidden="true" ht="15" outlineLevel="0" r="806">
      <c r="E806" s="81" t="n"/>
      <c r="K806" s="82" t="n">
        <v>0</v>
      </c>
      <c r="L806" s="82" t="n">
        <v>0</v>
      </c>
      <c r="M806" s="82" t="n">
        <v>0</v>
      </c>
    </row>
    <row hidden="true" ht="15" outlineLevel="0" r="807">
      <c r="E807" s="81" t="n"/>
      <c r="K807" s="82" t="n">
        <v>0</v>
      </c>
      <c r="L807" s="82" t="n">
        <v>0</v>
      </c>
      <c r="M807" s="82" t="n">
        <v>0</v>
      </c>
    </row>
    <row hidden="true" ht="15" outlineLevel="0" r="808">
      <c r="E808" s="81" t="n"/>
      <c r="K808" s="82" t="n">
        <v>0</v>
      </c>
      <c r="L808" s="82" t="n">
        <v>0</v>
      </c>
      <c r="M808" s="82" t="n">
        <v>0</v>
      </c>
    </row>
    <row hidden="true" ht="15" outlineLevel="0" r="809">
      <c r="E809" s="81" t="n"/>
      <c r="K809" s="82" t="n">
        <v>0</v>
      </c>
      <c r="L809" s="82" t="n">
        <v>0</v>
      </c>
      <c r="M809" s="82" t="n">
        <v>0</v>
      </c>
    </row>
    <row hidden="true" ht="15" outlineLevel="0" r="810">
      <c r="E810" s="81" t="n"/>
      <c r="K810" s="82" t="n">
        <v>0</v>
      </c>
      <c r="L810" s="82" t="n">
        <v>0</v>
      </c>
      <c r="M810" s="82" t="n">
        <v>0</v>
      </c>
    </row>
    <row hidden="true" ht="15" outlineLevel="0" r="811">
      <c r="E811" s="81" t="n"/>
      <c r="K811" s="82" t="n">
        <v>0</v>
      </c>
      <c r="L811" s="82" t="n">
        <v>0</v>
      </c>
      <c r="M811" s="82" t="n">
        <v>0</v>
      </c>
    </row>
    <row hidden="true" ht="15" outlineLevel="0" r="812">
      <c r="E812" s="81" t="n"/>
      <c r="K812" s="82" t="n">
        <v>0</v>
      </c>
      <c r="L812" s="82" t="n">
        <v>0</v>
      </c>
      <c r="M812" s="82" t="n">
        <v>0</v>
      </c>
    </row>
    <row hidden="true" ht="15" outlineLevel="0" r="813">
      <c r="E813" s="81" t="n"/>
      <c r="K813" s="82" t="n">
        <v>0</v>
      </c>
      <c r="L813" s="82" t="n">
        <v>0</v>
      </c>
      <c r="M813" s="82" t="n">
        <v>0</v>
      </c>
    </row>
    <row hidden="true" ht="15" outlineLevel="0" r="814">
      <c r="E814" s="81" t="n"/>
      <c r="K814" s="82" t="n">
        <v>0</v>
      </c>
      <c r="L814" s="82" t="n">
        <v>0</v>
      </c>
      <c r="M814" s="82" t="n">
        <v>0</v>
      </c>
    </row>
    <row hidden="true" ht="15" outlineLevel="0" r="815">
      <c r="E815" s="81" t="n"/>
      <c r="K815" s="82" t="n">
        <v>0</v>
      </c>
      <c r="L815" s="82" t="n">
        <v>0</v>
      </c>
      <c r="M815" s="82" t="n">
        <v>0</v>
      </c>
    </row>
    <row hidden="true" ht="15" outlineLevel="0" r="816">
      <c r="E816" s="81" t="n"/>
      <c r="K816" s="82" t="n">
        <v>0</v>
      </c>
      <c r="L816" s="82" t="n">
        <v>0</v>
      </c>
      <c r="M816" s="82" t="n">
        <v>0</v>
      </c>
    </row>
    <row hidden="true" ht="15" outlineLevel="0" r="817">
      <c r="E817" s="81" t="n"/>
      <c r="K817" s="82" t="n">
        <v>0</v>
      </c>
      <c r="L817" s="82" t="n">
        <v>0</v>
      </c>
      <c r="M817" s="82" t="n">
        <v>0</v>
      </c>
    </row>
    <row hidden="true" ht="15" outlineLevel="0" r="818">
      <c r="E818" s="81" t="n"/>
      <c r="K818" s="82" t="n">
        <v>0</v>
      </c>
      <c r="L818" s="82" t="n">
        <v>0</v>
      </c>
      <c r="M818" s="82" t="n">
        <v>0</v>
      </c>
    </row>
    <row hidden="true" ht="15" outlineLevel="0" r="819">
      <c r="E819" s="81" t="n"/>
      <c r="K819" s="82" t="n">
        <v>0</v>
      </c>
      <c r="L819" s="82" t="n">
        <v>0</v>
      </c>
      <c r="M819" s="82" t="n">
        <v>0</v>
      </c>
    </row>
    <row hidden="true" ht="15" outlineLevel="0" r="820">
      <c r="E820" s="81" t="n"/>
      <c r="K820" s="82" t="n">
        <v>0</v>
      </c>
      <c r="L820" s="82" t="n">
        <v>0</v>
      </c>
      <c r="M820" s="82" t="n">
        <v>0</v>
      </c>
    </row>
    <row hidden="true" ht="15" outlineLevel="0" r="821">
      <c r="E821" s="81" t="n"/>
      <c r="K821" s="82" t="n">
        <v>0</v>
      </c>
      <c r="L821" s="82" t="n">
        <v>0</v>
      </c>
      <c r="M821" s="82" t="n">
        <v>0</v>
      </c>
    </row>
    <row hidden="true" ht="15" outlineLevel="0" r="822">
      <c r="E822" s="81" t="n"/>
      <c r="K822" s="82" t="n">
        <v>0</v>
      </c>
      <c r="L822" s="82" t="n">
        <v>0</v>
      </c>
      <c r="M822" s="82" t="n">
        <v>0</v>
      </c>
    </row>
    <row hidden="true" ht="15" outlineLevel="0" r="823">
      <c r="E823" s="81" t="n"/>
      <c r="K823" s="82" t="n">
        <v>0</v>
      </c>
      <c r="L823" s="82" t="n">
        <v>0</v>
      </c>
      <c r="M823" s="82" t="n">
        <v>0</v>
      </c>
    </row>
    <row hidden="true" ht="15" outlineLevel="0" r="824">
      <c r="E824" s="81" t="n"/>
      <c r="K824" s="82" t="n">
        <v>0</v>
      </c>
      <c r="L824" s="82" t="n">
        <v>0</v>
      </c>
      <c r="M824" s="82" t="n">
        <v>0</v>
      </c>
    </row>
    <row hidden="true" ht="15" outlineLevel="0" r="825">
      <c r="E825" s="81" t="n"/>
      <c r="K825" s="82" t="n">
        <v>0</v>
      </c>
      <c r="L825" s="82" t="n">
        <v>0</v>
      </c>
      <c r="M825" s="82" t="n">
        <v>0</v>
      </c>
    </row>
    <row hidden="true" ht="15" outlineLevel="0" r="826">
      <c r="E826" s="81" t="n"/>
      <c r="K826" s="82" t="n">
        <v>0</v>
      </c>
      <c r="L826" s="82" t="n">
        <v>0</v>
      </c>
      <c r="M826" s="82" t="n">
        <v>0</v>
      </c>
    </row>
    <row hidden="true" ht="15" outlineLevel="0" r="827">
      <c r="E827" s="81" t="n"/>
      <c r="K827" s="82" t="n">
        <v>0</v>
      </c>
      <c r="L827" s="82" t="n">
        <v>0</v>
      </c>
      <c r="M827" s="82" t="n">
        <v>0</v>
      </c>
    </row>
    <row hidden="true" ht="15" outlineLevel="0" r="828">
      <c r="E828" s="81" t="n"/>
      <c r="K828" s="82" t="n">
        <v>0</v>
      </c>
      <c r="L828" s="82" t="n">
        <v>0</v>
      </c>
      <c r="M828" s="82" t="n">
        <v>0</v>
      </c>
    </row>
    <row hidden="true" ht="15" outlineLevel="0" r="829">
      <c r="E829" s="81" t="n"/>
      <c r="K829" s="82" t="n">
        <v>0</v>
      </c>
      <c r="L829" s="82" t="n">
        <v>0</v>
      </c>
      <c r="M829" s="82" t="n">
        <v>0</v>
      </c>
    </row>
    <row hidden="true" ht="15" outlineLevel="0" r="830">
      <c r="E830" s="81" t="n"/>
      <c r="K830" s="82" t="n">
        <v>0</v>
      </c>
      <c r="L830" s="82" t="n">
        <v>0</v>
      </c>
      <c r="M830" s="82" t="n">
        <v>0</v>
      </c>
    </row>
    <row hidden="true" ht="15" outlineLevel="0" r="831">
      <c r="E831" s="81" t="n"/>
      <c r="K831" s="82" t="n">
        <v>0</v>
      </c>
      <c r="L831" s="82" t="n">
        <v>0</v>
      </c>
      <c r="M831" s="82" t="n">
        <v>0</v>
      </c>
    </row>
    <row hidden="true" ht="15" outlineLevel="0" r="832">
      <c r="E832" s="81" t="n"/>
      <c r="K832" s="82" t="n">
        <v>0</v>
      </c>
      <c r="L832" s="82" t="n">
        <v>0</v>
      </c>
      <c r="M832" s="82" t="n">
        <v>0</v>
      </c>
    </row>
    <row hidden="true" ht="15" outlineLevel="0" r="833">
      <c r="E833" s="81" t="n"/>
      <c r="K833" s="82" t="n">
        <v>0</v>
      </c>
      <c r="L833" s="82" t="n">
        <v>0</v>
      </c>
      <c r="M833" s="82" t="n">
        <v>0</v>
      </c>
    </row>
    <row hidden="true" ht="15" outlineLevel="0" r="834">
      <c r="E834" s="81" t="n"/>
      <c r="K834" s="82" t="n">
        <v>0</v>
      </c>
      <c r="L834" s="82" t="n">
        <v>0</v>
      </c>
      <c r="M834" s="82" t="n">
        <v>0</v>
      </c>
    </row>
    <row hidden="true" ht="15" outlineLevel="0" r="835">
      <c r="E835" s="81" t="n"/>
      <c r="K835" s="82" t="n">
        <v>0</v>
      </c>
      <c r="L835" s="82" t="n">
        <v>0</v>
      </c>
      <c r="M835" s="82" t="n">
        <v>0</v>
      </c>
    </row>
    <row hidden="true" ht="15" outlineLevel="0" r="836">
      <c r="E836" s="81" t="n"/>
      <c r="K836" s="82" t="n">
        <v>0</v>
      </c>
      <c r="L836" s="82" t="n">
        <v>0</v>
      </c>
      <c r="M836" s="82" t="n">
        <v>0</v>
      </c>
    </row>
    <row hidden="true" ht="15" outlineLevel="0" r="837">
      <c r="E837" s="81" t="n"/>
      <c r="K837" s="82" t="n">
        <v>0</v>
      </c>
      <c r="L837" s="82" t="n">
        <v>0</v>
      </c>
      <c r="M837" s="82" t="n">
        <v>0</v>
      </c>
    </row>
    <row hidden="true" ht="15" outlineLevel="0" r="838">
      <c r="E838" s="81" t="n"/>
      <c r="K838" s="82" t="n">
        <v>0</v>
      </c>
      <c r="L838" s="82" t="n">
        <v>0</v>
      </c>
      <c r="M838" s="82" t="n">
        <v>0</v>
      </c>
    </row>
    <row hidden="true" ht="15" outlineLevel="0" r="839">
      <c r="E839" s="81" t="n"/>
      <c r="K839" s="82" t="n">
        <v>0</v>
      </c>
      <c r="L839" s="82" t="n">
        <v>0</v>
      </c>
      <c r="M839" s="82" t="n">
        <v>0</v>
      </c>
    </row>
    <row hidden="true" ht="15" outlineLevel="0" r="840">
      <c r="E840" s="81" t="n"/>
      <c r="K840" s="82" t="n">
        <v>0</v>
      </c>
      <c r="L840" s="82" t="n">
        <v>0</v>
      </c>
      <c r="M840" s="82" t="n">
        <v>0</v>
      </c>
    </row>
    <row hidden="true" ht="15" outlineLevel="0" r="841">
      <c r="E841" s="81" t="n"/>
      <c r="K841" s="82" t="n">
        <v>0</v>
      </c>
      <c r="L841" s="82" t="n">
        <v>0</v>
      </c>
      <c r="M841" s="82" t="n">
        <v>0</v>
      </c>
    </row>
    <row hidden="true" ht="15" outlineLevel="0" r="842">
      <c r="E842" s="81" t="n"/>
      <c r="K842" s="82" t="n">
        <v>0</v>
      </c>
      <c r="L842" s="82" t="n">
        <v>0</v>
      </c>
      <c r="M842" s="82" t="n">
        <v>0</v>
      </c>
    </row>
    <row hidden="true" ht="15" outlineLevel="0" r="843">
      <c r="E843" s="81" t="n"/>
      <c r="K843" s="82" t="n">
        <v>0</v>
      </c>
      <c r="L843" s="82" t="n">
        <v>0</v>
      </c>
      <c r="M843" s="82" t="n">
        <v>0</v>
      </c>
    </row>
    <row hidden="true" ht="15" outlineLevel="0" r="844">
      <c r="E844" s="81" t="n"/>
      <c r="K844" s="82" t="n">
        <v>0</v>
      </c>
      <c r="L844" s="82" t="n">
        <v>0</v>
      </c>
      <c r="M844" s="82" t="n">
        <v>0</v>
      </c>
    </row>
    <row hidden="true" ht="15" outlineLevel="0" r="845">
      <c r="E845" s="81" t="n"/>
      <c r="K845" s="82" t="n">
        <v>0</v>
      </c>
      <c r="L845" s="82" t="n">
        <v>0</v>
      </c>
      <c r="M845" s="82" t="n">
        <v>0</v>
      </c>
    </row>
    <row hidden="true" ht="15" outlineLevel="0" r="846">
      <c r="E846" s="81" t="n"/>
      <c r="K846" s="82" t="n">
        <v>0</v>
      </c>
      <c r="L846" s="82" t="n">
        <v>0</v>
      </c>
      <c r="M846" s="82" t="n">
        <v>0</v>
      </c>
    </row>
    <row hidden="true" ht="15" outlineLevel="0" r="847">
      <c r="E847" s="81" t="n"/>
      <c r="K847" s="82" t="n">
        <v>0</v>
      </c>
      <c r="L847" s="82" t="n">
        <v>0</v>
      </c>
      <c r="M847" s="82" t="n">
        <v>0</v>
      </c>
    </row>
    <row hidden="true" ht="15" outlineLevel="0" r="848">
      <c r="E848" s="81" t="n"/>
      <c r="K848" s="82" t="n">
        <v>0</v>
      </c>
      <c r="L848" s="82" t="n">
        <v>0</v>
      </c>
      <c r="M848" s="82" t="n">
        <v>0</v>
      </c>
    </row>
    <row hidden="true" ht="15" outlineLevel="0" r="849">
      <c r="E849" s="81" t="n"/>
      <c r="K849" s="82" t="n">
        <v>0</v>
      </c>
      <c r="L849" s="82" t="n">
        <v>0</v>
      </c>
      <c r="M849" s="82" t="n">
        <v>0</v>
      </c>
    </row>
    <row hidden="true" ht="15" outlineLevel="0" r="850">
      <c r="E850" s="81" t="n"/>
      <c r="K850" s="82" t="n">
        <v>0</v>
      </c>
      <c r="L850" s="82" t="n">
        <v>0</v>
      </c>
      <c r="M850" s="82" t="n">
        <v>0</v>
      </c>
    </row>
    <row hidden="true" ht="15" outlineLevel="0" r="851">
      <c r="E851" s="81" t="n"/>
      <c r="K851" s="82" t="n">
        <v>0</v>
      </c>
      <c r="L851" s="82" t="n">
        <v>0</v>
      </c>
      <c r="M851" s="82" t="n">
        <v>0</v>
      </c>
    </row>
    <row hidden="true" ht="15" outlineLevel="0" r="852">
      <c r="E852" s="81" t="n"/>
      <c r="K852" s="82" t="n">
        <v>0</v>
      </c>
      <c r="L852" s="82" t="n">
        <v>0</v>
      </c>
      <c r="M852" s="82" t="n">
        <v>0</v>
      </c>
    </row>
    <row hidden="true" ht="15" outlineLevel="0" r="853">
      <c r="E853" s="81" t="n"/>
      <c r="K853" s="82" t="n">
        <v>0</v>
      </c>
      <c r="L853" s="82" t="n">
        <v>0</v>
      </c>
      <c r="M853" s="82" t="n">
        <v>0</v>
      </c>
    </row>
    <row hidden="true" ht="15" outlineLevel="0" r="854">
      <c r="E854" s="81" t="n"/>
      <c r="K854" s="82" t="n">
        <v>0</v>
      </c>
      <c r="L854" s="82" t="n">
        <v>0</v>
      </c>
      <c r="M854" s="82" t="n">
        <v>0</v>
      </c>
    </row>
    <row hidden="true" ht="15" outlineLevel="0" r="855">
      <c r="E855" s="81" t="n"/>
      <c r="K855" s="82" t="n">
        <v>0</v>
      </c>
      <c r="L855" s="82" t="n">
        <v>0</v>
      </c>
      <c r="M855" s="82" t="n">
        <v>0</v>
      </c>
    </row>
    <row hidden="true" ht="15" outlineLevel="0" r="856">
      <c r="E856" s="81" t="n"/>
      <c r="K856" s="82" t="n">
        <v>0</v>
      </c>
      <c r="L856" s="82" t="n">
        <v>0</v>
      </c>
      <c r="M856" s="82" t="n">
        <v>0</v>
      </c>
    </row>
    <row hidden="true" ht="15" outlineLevel="0" r="857">
      <c r="E857" s="81" t="n"/>
      <c r="K857" s="82" t="n">
        <v>0</v>
      </c>
      <c r="L857" s="82" t="n">
        <v>0</v>
      </c>
      <c r="M857" s="82" t="n">
        <v>0</v>
      </c>
    </row>
    <row hidden="true" ht="15" outlineLevel="0" r="858">
      <c r="E858" s="81" t="n"/>
      <c r="K858" s="82" t="n">
        <v>0</v>
      </c>
      <c r="L858" s="82" t="n">
        <v>0</v>
      </c>
      <c r="M858" s="82" t="n">
        <v>0</v>
      </c>
    </row>
    <row hidden="true" ht="15" outlineLevel="0" r="859">
      <c r="E859" s="81" t="n"/>
      <c r="K859" s="82" t="n">
        <v>0</v>
      </c>
      <c r="L859" s="82" t="n">
        <v>0</v>
      </c>
      <c r="M859" s="82" t="n">
        <v>0</v>
      </c>
    </row>
    <row hidden="true" ht="15" outlineLevel="0" r="860">
      <c r="E860" s="81" t="n"/>
      <c r="K860" s="82" t="n">
        <v>0</v>
      </c>
      <c r="L860" s="82" t="n">
        <v>0</v>
      </c>
      <c r="M860" s="82" t="n">
        <v>0</v>
      </c>
    </row>
    <row hidden="true" ht="15" outlineLevel="0" r="861">
      <c r="E861" s="81" t="n"/>
      <c r="K861" s="82" t="n">
        <v>0</v>
      </c>
      <c r="L861" s="82" t="n">
        <v>0</v>
      </c>
      <c r="M861" s="82" t="n">
        <v>0</v>
      </c>
    </row>
    <row hidden="true" ht="15" outlineLevel="0" r="862">
      <c r="E862" s="81" t="n"/>
      <c r="K862" s="82" t="n">
        <v>0</v>
      </c>
      <c r="L862" s="82" t="n">
        <v>0</v>
      </c>
      <c r="M862" s="82" t="n">
        <v>0</v>
      </c>
    </row>
    <row hidden="true" ht="15" outlineLevel="0" r="863">
      <c r="E863" s="81" t="n"/>
      <c r="K863" s="82" t="n">
        <v>0</v>
      </c>
      <c r="L863" s="82" t="n">
        <v>0</v>
      </c>
      <c r="M863" s="82" t="n">
        <v>0</v>
      </c>
    </row>
    <row hidden="true" ht="15" outlineLevel="0" r="864">
      <c r="E864" s="81" t="n"/>
      <c r="K864" s="82" t="n">
        <v>0</v>
      </c>
      <c r="L864" s="82" t="n">
        <v>0</v>
      </c>
      <c r="M864" s="82" t="n">
        <v>0</v>
      </c>
    </row>
    <row hidden="true" ht="15" outlineLevel="0" r="865">
      <c r="E865" s="81" t="n"/>
      <c r="K865" s="82" t="n">
        <v>0</v>
      </c>
      <c r="L865" s="82" t="n">
        <v>0</v>
      </c>
      <c r="M865" s="82" t="n">
        <v>0</v>
      </c>
    </row>
    <row hidden="true" ht="15" outlineLevel="0" r="866">
      <c r="E866" s="81" t="n"/>
      <c r="K866" s="82" t="n">
        <v>0</v>
      </c>
      <c r="L866" s="82" t="n">
        <v>0</v>
      </c>
      <c r="M866" s="82" t="n">
        <v>0</v>
      </c>
    </row>
    <row hidden="true" ht="15" outlineLevel="0" r="867">
      <c r="E867" s="81" t="n"/>
      <c r="K867" s="82" t="n">
        <v>0</v>
      </c>
      <c r="L867" s="82" t="n">
        <v>0</v>
      </c>
      <c r="M867" s="82" t="n">
        <v>0</v>
      </c>
    </row>
    <row hidden="true" ht="15" outlineLevel="0" r="868">
      <c r="E868" s="81" t="n"/>
      <c r="K868" s="82" t="n">
        <v>0</v>
      </c>
      <c r="L868" s="82" t="n">
        <v>0</v>
      </c>
      <c r="M868" s="82" t="n">
        <v>0</v>
      </c>
    </row>
    <row hidden="true" ht="15" outlineLevel="0" r="869">
      <c r="E869" s="81" t="n"/>
      <c r="K869" s="82" t="n">
        <v>0</v>
      </c>
      <c r="L869" s="82" t="n">
        <v>0</v>
      </c>
      <c r="M869" s="82" t="n">
        <v>0</v>
      </c>
    </row>
    <row hidden="true" ht="15" outlineLevel="0" r="870">
      <c r="E870" s="81" t="n"/>
      <c r="K870" s="82" t="n">
        <v>0</v>
      </c>
      <c r="L870" s="82" t="n">
        <v>0</v>
      </c>
      <c r="M870" s="82" t="n">
        <v>0</v>
      </c>
    </row>
    <row hidden="true" ht="15" outlineLevel="0" r="871">
      <c r="E871" s="81" t="n"/>
      <c r="K871" s="82" t="n">
        <v>0</v>
      </c>
      <c r="L871" s="82" t="n">
        <v>0</v>
      </c>
      <c r="M871" s="82" t="n">
        <v>0</v>
      </c>
    </row>
    <row hidden="true" ht="15" outlineLevel="0" r="872">
      <c r="E872" s="81" t="n"/>
      <c r="K872" s="82" t="n">
        <v>0</v>
      </c>
      <c r="L872" s="82" t="n">
        <v>0</v>
      </c>
      <c r="M872" s="82" t="n">
        <v>0</v>
      </c>
    </row>
    <row hidden="true" ht="15" outlineLevel="0" r="873">
      <c r="E873" s="81" t="n"/>
      <c r="K873" s="82" t="n">
        <v>0</v>
      </c>
      <c r="L873" s="82" t="n">
        <v>0</v>
      </c>
      <c r="M873" s="82" t="n">
        <v>0</v>
      </c>
    </row>
    <row hidden="true" ht="15" outlineLevel="0" r="874">
      <c r="E874" s="81" t="n"/>
      <c r="K874" s="82" t="n">
        <v>0</v>
      </c>
      <c r="L874" s="82" t="n">
        <v>0</v>
      </c>
      <c r="M874" s="82" t="n">
        <v>0</v>
      </c>
    </row>
    <row hidden="true" ht="15" outlineLevel="0" r="875">
      <c r="E875" s="81" t="n"/>
      <c r="K875" s="82" t="n">
        <v>0</v>
      </c>
      <c r="L875" s="82" t="n">
        <v>0</v>
      </c>
      <c r="M875" s="82" t="n">
        <v>0</v>
      </c>
    </row>
    <row hidden="true" ht="15" outlineLevel="0" r="876">
      <c r="E876" s="81" t="n"/>
      <c r="K876" s="82" t="n">
        <v>0</v>
      </c>
      <c r="L876" s="82" t="n">
        <v>0</v>
      </c>
      <c r="M876" s="82" t="n">
        <v>0</v>
      </c>
    </row>
    <row hidden="true" ht="15" outlineLevel="0" r="877">
      <c r="E877" s="81" t="n"/>
      <c r="K877" s="82" t="n">
        <v>0</v>
      </c>
      <c r="L877" s="82" t="n">
        <v>0</v>
      </c>
      <c r="M877" s="82" t="n">
        <v>0</v>
      </c>
    </row>
    <row hidden="true" ht="15" outlineLevel="0" r="878">
      <c r="E878" s="81" t="n"/>
      <c r="K878" s="82" t="n">
        <v>0</v>
      </c>
      <c r="L878" s="82" t="n">
        <v>0</v>
      </c>
      <c r="M878" s="82" t="n">
        <v>0</v>
      </c>
    </row>
    <row hidden="true" ht="15" outlineLevel="0" r="879">
      <c r="E879" s="81" t="n"/>
      <c r="K879" s="82" t="n">
        <v>0</v>
      </c>
      <c r="L879" s="82" t="n">
        <v>0</v>
      </c>
      <c r="M879" s="82" t="n">
        <v>0</v>
      </c>
    </row>
    <row hidden="true" ht="15" outlineLevel="0" r="880">
      <c r="E880" s="81" t="n"/>
      <c r="K880" s="82" t="n">
        <v>0</v>
      </c>
      <c r="L880" s="82" t="n">
        <v>0</v>
      </c>
      <c r="M880" s="82" t="n">
        <v>0</v>
      </c>
    </row>
    <row hidden="true" ht="15" outlineLevel="0" r="881">
      <c r="E881" s="81" t="n"/>
      <c r="K881" s="82" t="n">
        <v>0</v>
      </c>
      <c r="L881" s="82" t="n">
        <v>0</v>
      </c>
      <c r="M881" s="82" t="n">
        <v>0</v>
      </c>
    </row>
    <row hidden="true" ht="15" outlineLevel="0" r="882">
      <c r="E882" s="81" t="n"/>
      <c r="K882" s="82" t="n">
        <v>0</v>
      </c>
      <c r="L882" s="82" t="n">
        <v>0</v>
      </c>
      <c r="M882" s="82" t="n">
        <v>0</v>
      </c>
    </row>
    <row hidden="true" ht="15" outlineLevel="0" r="883">
      <c r="E883" s="81" t="n"/>
      <c r="K883" s="82" t="n">
        <v>0</v>
      </c>
      <c r="L883" s="82" t="n">
        <v>0</v>
      </c>
      <c r="M883" s="82" t="n">
        <v>0</v>
      </c>
    </row>
    <row hidden="true" ht="15" outlineLevel="0" r="884">
      <c r="E884" s="81" t="n"/>
      <c r="K884" s="82" t="n">
        <v>0</v>
      </c>
      <c r="L884" s="82" t="n">
        <v>0</v>
      </c>
      <c r="M884" s="82" t="n">
        <v>0</v>
      </c>
    </row>
    <row hidden="true" ht="15" outlineLevel="0" r="885">
      <c r="E885" s="81" t="n"/>
      <c r="K885" s="82" t="n">
        <v>0</v>
      </c>
      <c r="L885" s="82" t="n">
        <v>0</v>
      </c>
      <c r="M885" s="82" t="n">
        <v>0</v>
      </c>
    </row>
    <row hidden="true" ht="15" outlineLevel="0" r="886">
      <c r="E886" s="81" t="n"/>
      <c r="K886" s="82" t="n">
        <v>0</v>
      </c>
      <c r="L886" s="82" t="n">
        <v>0</v>
      </c>
      <c r="M886" s="82" t="n">
        <v>0</v>
      </c>
    </row>
    <row hidden="true" ht="15" outlineLevel="0" r="887">
      <c r="E887" s="81" t="n"/>
      <c r="K887" s="82" t="n">
        <v>0</v>
      </c>
      <c r="L887" s="82" t="n">
        <v>0</v>
      </c>
      <c r="M887" s="82" t="n">
        <v>0</v>
      </c>
    </row>
    <row hidden="true" ht="15" outlineLevel="0" r="888">
      <c r="E888" s="81" t="n"/>
      <c r="K888" s="82" t="n">
        <v>0</v>
      </c>
      <c r="L888" s="82" t="n">
        <v>0</v>
      </c>
      <c r="M888" s="82" t="n">
        <v>0</v>
      </c>
    </row>
    <row hidden="true" ht="15" outlineLevel="0" r="889">
      <c r="E889" s="81" t="n"/>
      <c r="K889" s="82" t="n">
        <v>0</v>
      </c>
      <c r="L889" s="82" t="n">
        <v>0</v>
      </c>
      <c r="M889" s="82" t="n">
        <v>0</v>
      </c>
    </row>
    <row hidden="true" ht="15" outlineLevel="0" r="890">
      <c r="E890" s="81" t="n"/>
      <c r="K890" s="82" t="n">
        <v>0</v>
      </c>
      <c r="L890" s="82" t="n">
        <v>0</v>
      </c>
      <c r="M890" s="82" t="n">
        <v>0</v>
      </c>
    </row>
    <row hidden="true" ht="15" outlineLevel="0" r="891">
      <c r="E891" s="81" t="n"/>
      <c r="K891" s="82" t="n">
        <v>0</v>
      </c>
      <c r="L891" s="82" t="n">
        <v>0</v>
      </c>
      <c r="M891" s="82" t="n">
        <v>0</v>
      </c>
    </row>
    <row hidden="true" ht="15" outlineLevel="0" r="892">
      <c r="E892" s="81" t="n"/>
      <c r="K892" s="82" t="n">
        <v>0</v>
      </c>
      <c r="L892" s="82" t="n">
        <v>0</v>
      </c>
      <c r="M892" s="82" t="n">
        <v>0</v>
      </c>
    </row>
    <row hidden="true" ht="15" outlineLevel="0" r="893">
      <c r="E893" s="81" t="n"/>
      <c r="K893" s="82" t="n">
        <v>0</v>
      </c>
      <c r="L893" s="82" t="n">
        <v>0</v>
      </c>
      <c r="M893" s="82" t="n">
        <v>0</v>
      </c>
    </row>
    <row hidden="true" ht="15" outlineLevel="0" r="894">
      <c r="E894" s="81" t="n"/>
      <c r="K894" s="82" t="n">
        <v>0</v>
      </c>
      <c r="L894" s="82" t="n">
        <v>0</v>
      </c>
      <c r="M894" s="82" t="n">
        <v>0</v>
      </c>
    </row>
    <row hidden="true" ht="15" outlineLevel="0" r="895">
      <c r="E895" s="81" t="n"/>
      <c r="K895" s="82" t="n">
        <v>0</v>
      </c>
      <c r="L895" s="82" t="n">
        <v>0</v>
      </c>
      <c r="M895" s="82" t="n">
        <v>0</v>
      </c>
    </row>
    <row hidden="true" ht="15" outlineLevel="0" r="896">
      <c r="E896" s="81" t="n"/>
      <c r="K896" s="82" t="n">
        <v>0</v>
      </c>
      <c r="L896" s="82" t="n">
        <v>0</v>
      </c>
      <c r="M896" s="82" t="n">
        <v>0</v>
      </c>
    </row>
    <row hidden="true" ht="15" outlineLevel="0" r="897">
      <c r="E897" s="81" t="n"/>
      <c r="K897" s="82" t="n">
        <v>0</v>
      </c>
      <c r="L897" s="82" t="n">
        <v>0</v>
      </c>
      <c r="M897" s="82" t="n">
        <v>0</v>
      </c>
    </row>
    <row hidden="true" ht="15" outlineLevel="0" r="898">
      <c r="E898" s="81" t="n"/>
      <c r="K898" s="82" t="n">
        <v>0</v>
      </c>
      <c r="L898" s="82" t="n">
        <v>0</v>
      </c>
      <c r="M898" s="82" t="n">
        <v>0</v>
      </c>
    </row>
    <row hidden="true" ht="15" outlineLevel="0" r="899">
      <c r="E899" s="81" t="n"/>
      <c r="K899" s="82" t="n">
        <v>0</v>
      </c>
      <c r="L899" s="82" t="n">
        <v>0</v>
      </c>
      <c r="M899" s="82" t="n">
        <v>0</v>
      </c>
    </row>
    <row hidden="true" ht="15" outlineLevel="0" r="900">
      <c r="E900" s="81" t="n"/>
      <c r="K900" s="82" t="n">
        <v>0</v>
      </c>
      <c r="L900" s="82" t="n">
        <v>0</v>
      </c>
      <c r="M900" s="82" t="n">
        <v>0</v>
      </c>
    </row>
    <row hidden="true" ht="15" outlineLevel="0" r="901">
      <c r="E901" s="81" t="n"/>
      <c r="K901" s="82" t="n">
        <v>0</v>
      </c>
      <c r="L901" s="82" t="n">
        <v>0</v>
      </c>
      <c r="M901" s="82" t="n">
        <v>0</v>
      </c>
    </row>
    <row hidden="true" ht="15" outlineLevel="0" r="902">
      <c r="E902" s="81" t="n"/>
      <c r="K902" s="82" t="n">
        <v>0</v>
      </c>
      <c r="L902" s="82" t="n">
        <v>0</v>
      </c>
      <c r="M902" s="82" t="n">
        <v>0</v>
      </c>
    </row>
    <row hidden="true" ht="15" outlineLevel="0" r="903">
      <c r="E903" s="81" t="n"/>
      <c r="K903" s="82" t="n">
        <v>0</v>
      </c>
      <c r="L903" s="82" t="n">
        <v>0</v>
      </c>
      <c r="M903" s="82" t="n">
        <v>0</v>
      </c>
    </row>
    <row hidden="true" ht="15" outlineLevel="0" r="904">
      <c r="E904" s="81" t="n"/>
      <c r="K904" s="82" t="n">
        <v>0</v>
      </c>
      <c r="L904" s="82" t="n">
        <v>0</v>
      </c>
      <c r="M904" s="82" t="n">
        <v>0</v>
      </c>
    </row>
    <row hidden="true" ht="15" outlineLevel="0" r="905">
      <c r="E905" s="81" t="n"/>
      <c r="K905" s="82" t="n">
        <v>0</v>
      </c>
      <c r="L905" s="82" t="n">
        <v>0</v>
      </c>
      <c r="M905" s="82" t="n">
        <v>0</v>
      </c>
    </row>
    <row hidden="true" ht="15" outlineLevel="0" r="906">
      <c r="E906" s="81" t="n"/>
      <c r="K906" s="82" t="n">
        <v>0</v>
      </c>
      <c r="L906" s="82" t="n">
        <v>0</v>
      </c>
      <c r="M906" s="82" t="n">
        <v>0</v>
      </c>
    </row>
    <row hidden="true" ht="15" outlineLevel="0" r="907">
      <c r="E907" s="81" t="n"/>
      <c r="K907" s="82" t="n">
        <v>0</v>
      </c>
      <c r="L907" s="82" t="n">
        <v>0</v>
      </c>
      <c r="M907" s="82" t="n">
        <v>0</v>
      </c>
    </row>
    <row hidden="true" ht="15" outlineLevel="0" r="908">
      <c r="E908" s="81" t="n"/>
      <c r="K908" s="82" t="n">
        <v>0</v>
      </c>
      <c r="L908" s="82" t="n">
        <v>0</v>
      </c>
      <c r="M908" s="82" t="n">
        <v>0</v>
      </c>
    </row>
    <row hidden="true" ht="15" outlineLevel="0" r="909">
      <c r="E909" s="81" t="n"/>
      <c r="K909" s="82" t="n">
        <v>0</v>
      </c>
      <c r="L909" s="82" t="n">
        <v>0</v>
      </c>
      <c r="M909" s="82" t="n">
        <v>0</v>
      </c>
    </row>
    <row hidden="true" ht="15" outlineLevel="0" r="910">
      <c r="E910" s="81" t="n"/>
      <c r="K910" s="82" t="n">
        <v>0</v>
      </c>
      <c r="L910" s="82" t="n">
        <v>0</v>
      </c>
      <c r="M910" s="82" t="n">
        <v>0</v>
      </c>
    </row>
    <row hidden="true" ht="15" outlineLevel="0" r="911">
      <c r="E911" s="81" t="n"/>
      <c r="K911" s="82" t="n">
        <v>0</v>
      </c>
      <c r="L911" s="82" t="n">
        <v>0</v>
      </c>
      <c r="M911" s="82" t="n">
        <v>0</v>
      </c>
    </row>
    <row hidden="true" ht="15" outlineLevel="0" r="912">
      <c r="E912" s="81" t="n"/>
      <c r="K912" s="82" t="n">
        <v>0</v>
      </c>
      <c r="L912" s="82" t="n">
        <v>0</v>
      </c>
      <c r="M912" s="82" t="n">
        <v>0</v>
      </c>
    </row>
    <row hidden="true" ht="15" outlineLevel="0" r="913">
      <c r="E913" s="81" t="n"/>
      <c r="K913" s="82" t="n">
        <v>0</v>
      </c>
      <c r="L913" s="82" t="n">
        <v>0</v>
      </c>
      <c r="M913" s="82" t="n">
        <v>0</v>
      </c>
    </row>
    <row hidden="true" ht="15" outlineLevel="0" r="914">
      <c r="E914" s="81" t="n"/>
      <c r="K914" s="82" t="n">
        <v>0</v>
      </c>
      <c r="L914" s="82" t="n">
        <v>0</v>
      </c>
      <c r="M914" s="82" t="n">
        <v>0</v>
      </c>
    </row>
    <row hidden="true" ht="15" outlineLevel="0" r="915">
      <c r="E915" s="81" t="n"/>
      <c r="K915" s="82" t="n">
        <v>0</v>
      </c>
      <c r="L915" s="82" t="n">
        <v>0</v>
      </c>
      <c r="M915" s="82" t="n">
        <v>0</v>
      </c>
    </row>
    <row hidden="true" ht="15" outlineLevel="0" r="916">
      <c r="E916" s="81" t="n"/>
      <c r="K916" s="82" t="n">
        <v>0</v>
      </c>
      <c r="L916" s="82" t="n">
        <v>0</v>
      </c>
      <c r="M916" s="82" t="n">
        <v>0</v>
      </c>
    </row>
    <row hidden="true" ht="15" outlineLevel="0" r="917">
      <c r="E917" s="81" t="n"/>
      <c r="K917" s="82" t="n">
        <v>0</v>
      </c>
      <c r="L917" s="82" t="n">
        <v>0</v>
      </c>
      <c r="M917" s="82" t="n">
        <v>0</v>
      </c>
    </row>
    <row hidden="true" ht="15" outlineLevel="0" r="918">
      <c r="E918" s="81" t="n"/>
      <c r="K918" s="82" t="n">
        <v>0</v>
      </c>
      <c r="L918" s="82" t="n">
        <v>0</v>
      </c>
      <c r="M918" s="82" t="n">
        <v>0</v>
      </c>
    </row>
    <row hidden="true" ht="15" outlineLevel="0" r="919">
      <c r="E919" s="81" t="n"/>
      <c r="K919" s="82" t="n">
        <v>0</v>
      </c>
      <c r="L919" s="82" t="n">
        <v>0</v>
      </c>
      <c r="M919" s="82" t="n">
        <v>0</v>
      </c>
    </row>
    <row hidden="true" ht="15" outlineLevel="0" r="920">
      <c r="E920" s="81" t="n"/>
      <c r="K920" s="82" t="n">
        <v>0</v>
      </c>
      <c r="L920" s="82" t="n">
        <v>0</v>
      </c>
      <c r="M920" s="82" t="n">
        <v>0</v>
      </c>
    </row>
    <row hidden="true" ht="15" outlineLevel="0" r="921">
      <c r="E921" s="81" t="n"/>
      <c r="K921" s="82" t="n">
        <v>0</v>
      </c>
      <c r="L921" s="82" t="n">
        <v>0</v>
      </c>
      <c r="M921" s="82" t="n">
        <v>0</v>
      </c>
    </row>
    <row hidden="true" ht="15" outlineLevel="0" r="922">
      <c r="E922" s="81" t="n"/>
      <c r="K922" s="82" t="n">
        <v>0</v>
      </c>
      <c r="L922" s="82" t="n">
        <v>0</v>
      </c>
      <c r="M922" s="82" t="n">
        <v>0</v>
      </c>
    </row>
    <row hidden="true" ht="15" outlineLevel="0" r="923">
      <c r="E923" s="81" t="n"/>
      <c r="K923" s="82" t="n">
        <v>0</v>
      </c>
      <c r="L923" s="82" t="n">
        <v>0</v>
      </c>
      <c r="M923" s="82" t="n">
        <v>0</v>
      </c>
    </row>
    <row hidden="true" ht="15" outlineLevel="0" r="924">
      <c r="E924" s="81" t="n"/>
      <c r="K924" s="82" t="n">
        <v>0</v>
      </c>
      <c r="L924" s="82" t="n">
        <v>0</v>
      </c>
      <c r="M924" s="82" t="n">
        <v>0</v>
      </c>
    </row>
    <row hidden="true" ht="15" outlineLevel="0" r="925">
      <c r="E925" s="81" t="n"/>
      <c r="K925" s="82" t="n">
        <v>0</v>
      </c>
      <c r="L925" s="82" t="n">
        <v>0</v>
      </c>
      <c r="M925" s="82" t="n">
        <v>0</v>
      </c>
    </row>
    <row hidden="true" ht="15" outlineLevel="0" r="926">
      <c r="E926" s="81" t="n"/>
      <c r="K926" s="82" t="n">
        <v>0</v>
      </c>
      <c r="L926" s="82" t="n">
        <v>0</v>
      </c>
      <c r="M926" s="82" t="n">
        <v>0</v>
      </c>
    </row>
    <row hidden="true" ht="15" outlineLevel="0" r="927">
      <c r="E927" s="81" t="n"/>
      <c r="K927" s="82" t="n">
        <v>0</v>
      </c>
      <c r="L927" s="82" t="n">
        <v>0</v>
      </c>
      <c r="M927" s="82" t="n">
        <v>0</v>
      </c>
    </row>
    <row hidden="true" ht="15" outlineLevel="0" r="928">
      <c r="E928" s="81" t="n"/>
      <c r="K928" s="82" t="n">
        <v>0</v>
      </c>
      <c r="L928" s="82" t="n">
        <v>0</v>
      </c>
      <c r="M928" s="82" t="n">
        <v>0</v>
      </c>
    </row>
    <row hidden="true" ht="15" outlineLevel="0" r="929">
      <c r="E929" s="81" t="n"/>
      <c r="K929" s="82" t="n">
        <v>0</v>
      </c>
      <c r="L929" s="82" t="n">
        <v>0</v>
      </c>
      <c r="M929" s="82" t="n">
        <v>0</v>
      </c>
    </row>
    <row hidden="true" ht="15" outlineLevel="0" r="930">
      <c r="E930" s="81" t="n"/>
      <c r="K930" s="82" t="n">
        <v>0</v>
      </c>
      <c r="L930" s="82" t="n">
        <v>0</v>
      </c>
      <c r="M930" s="82" t="n">
        <v>0</v>
      </c>
    </row>
    <row hidden="true" ht="15" outlineLevel="0" r="931">
      <c r="E931" s="81" t="n"/>
      <c r="K931" s="82" t="n">
        <v>0</v>
      </c>
      <c r="L931" s="82" t="n">
        <v>0</v>
      </c>
      <c r="M931" s="82" t="n">
        <v>0</v>
      </c>
    </row>
    <row hidden="true" ht="15" outlineLevel="0" r="932">
      <c r="E932" s="81" t="n"/>
      <c r="K932" s="82" t="n">
        <v>0</v>
      </c>
      <c r="L932" s="82" t="n">
        <v>0</v>
      </c>
      <c r="M932" s="82" t="n">
        <v>0</v>
      </c>
    </row>
    <row hidden="true" ht="15" outlineLevel="0" r="933">
      <c r="E933" s="81" t="n"/>
      <c r="K933" s="82" t="n">
        <v>0</v>
      </c>
      <c r="L933" s="82" t="n">
        <v>0</v>
      </c>
      <c r="M933" s="82" t="n">
        <v>0</v>
      </c>
    </row>
    <row hidden="true" ht="15" outlineLevel="0" r="934">
      <c r="E934" s="81" t="n"/>
      <c r="K934" s="82" t="n">
        <v>0</v>
      </c>
      <c r="L934" s="82" t="n">
        <v>0</v>
      </c>
      <c r="M934" s="82" t="n">
        <v>0</v>
      </c>
    </row>
    <row hidden="true" ht="15" outlineLevel="0" r="935">
      <c r="E935" s="81" t="n"/>
      <c r="K935" s="82" t="n">
        <v>0</v>
      </c>
      <c r="L935" s="82" t="n">
        <v>0</v>
      </c>
      <c r="M935" s="82" t="n">
        <v>0</v>
      </c>
    </row>
    <row hidden="true" ht="15" outlineLevel="0" r="936">
      <c r="E936" s="81" t="n"/>
      <c r="K936" s="82" t="n">
        <v>0</v>
      </c>
      <c r="L936" s="82" t="n">
        <v>0</v>
      </c>
      <c r="M936" s="82" t="n">
        <v>0</v>
      </c>
    </row>
    <row hidden="true" ht="15" outlineLevel="0" r="937">
      <c r="E937" s="81" t="n"/>
      <c r="K937" s="82" t="n">
        <v>0</v>
      </c>
      <c r="L937" s="82" t="n">
        <v>0</v>
      </c>
      <c r="M937" s="82" t="n">
        <v>0</v>
      </c>
    </row>
    <row hidden="true" ht="15" outlineLevel="0" r="938">
      <c r="E938" s="81" t="n"/>
      <c r="K938" s="82" t="n">
        <v>0</v>
      </c>
      <c r="L938" s="82" t="n">
        <v>0</v>
      </c>
      <c r="M938" s="82" t="n">
        <v>0</v>
      </c>
    </row>
    <row hidden="true" ht="15" outlineLevel="0" r="939">
      <c r="E939" s="81" t="n"/>
      <c r="K939" s="82" t="n">
        <v>0</v>
      </c>
      <c r="L939" s="82" t="n">
        <v>0</v>
      </c>
      <c r="M939" s="82" t="n">
        <v>0</v>
      </c>
    </row>
    <row hidden="true" ht="15" outlineLevel="0" r="940">
      <c r="E940" s="81" t="n"/>
      <c r="K940" s="82" t="n">
        <v>0</v>
      </c>
      <c r="L940" s="82" t="n">
        <v>0</v>
      </c>
      <c r="M940" s="82" t="n">
        <v>0</v>
      </c>
    </row>
    <row hidden="true" ht="15" outlineLevel="0" r="941">
      <c r="E941" s="81" t="n"/>
      <c r="K941" s="82" t="n">
        <v>0</v>
      </c>
      <c r="L941" s="82" t="n">
        <v>0</v>
      </c>
      <c r="M941" s="82" t="n">
        <v>0</v>
      </c>
    </row>
    <row hidden="true" ht="15" outlineLevel="0" r="942">
      <c r="E942" s="81" t="n"/>
      <c r="K942" s="82" t="n">
        <v>0</v>
      </c>
      <c r="L942" s="82" t="n">
        <v>0</v>
      </c>
      <c r="M942" s="82" t="n">
        <v>0</v>
      </c>
    </row>
    <row hidden="true" ht="15" outlineLevel="0" r="943">
      <c r="E943" s="81" t="n"/>
      <c r="K943" s="82" t="n">
        <v>0</v>
      </c>
      <c r="L943" s="82" t="n">
        <v>0</v>
      </c>
      <c r="M943" s="82" t="n">
        <v>0</v>
      </c>
    </row>
    <row hidden="true" ht="15" outlineLevel="0" r="944">
      <c r="E944" s="81" t="n"/>
      <c r="K944" s="82" t="n">
        <v>0</v>
      </c>
      <c r="L944" s="82" t="n">
        <v>0</v>
      </c>
      <c r="M944" s="82" t="n">
        <v>0</v>
      </c>
    </row>
    <row hidden="true" ht="15" outlineLevel="0" r="945">
      <c r="E945" s="81" t="n"/>
      <c r="K945" s="82" t="n">
        <v>0</v>
      </c>
      <c r="L945" s="82" t="n">
        <v>0</v>
      </c>
      <c r="M945" s="82" t="n">
        <v>0</v>
      </c>
    </row>
    <row hidden="true" ht="15" outlineLevel="0" r="946">
      <c r="E946" s="81" t="n"/>
      <c r="K946" s="82" t="n">
        <v>0</v>
      </c>
      <c r="L946" s="82" t="n">
        <v>0</v>
      </c>
      <c r="M946" s="82" t="n">
        <v>0</v>
      </c>
    </row>
    <row hidden="true" ht="15" outlineLevel="0" r="947">
      <c r="E947" s="81" t="n"/>
      <c r="K947" s="82" t="n">
        <v>0</v>
      </c>
      <c r="L947" s="82" t="n">
        <v>0</v>
      </c>
      <c r="M947" s="82" t="n">
        <v>0</v>
      </c>
    </row>
    <row hidden="true" ht="15" outlineLevel="0" r="948">
      <c r="E948" s="81" t="n"/>
      <c r="K948" s="82" t="n">
        <v>0</v>
      </c>
      <c r="L948" s="82" t="n">
        <v>0</v>
      </c>
      <c r="M948" s="82" t="n">
        <v>0</v>
      </c>
    </row>
    <row hidden="true" ht="15" outlineLevel="0" r="949">
      <c r="E949" s="81" t="n"/>
      <c r="K949" s="82" t="n">
        <v>0</v>
      </c>
      <c r="L949" s="82" t="n">
        <v>0</v>
      </c>
      <c r="M949" s="82" t="n">
        <v>0</v>
      </c>
    </row>
    <row hidden="true" ht="15" outlineLevel="0" r="950">
      <c r="E950" s="81" t="n"/>
      <c r="K950" s="82" t="n">
        <v>0</v>
      </c>
      <c r="L950" s="82" t="n">
        <v>0</v>
      </c>
      <c r="M950" s="82" t="n">
        <v>0</v>
      </c>
    </row>
    <row hidden="true" ht="15" outlineLevel="0" r="951">
      <c r="E951" s="81" t="n"/>
      <c r="K951" s="82" t="n">
        <v>0</v>
      </c>
      <c r="L951" s="82" t="n">
        <v>0</v>
      </c>
      <c r="M951" s="82" t="n">
        <v>0</v>
      </c>
    </row>
    <row hidden="true" ht="15" outlineLevel="0" r="952">
      <c r="E952" s="81" t="n"/>
      <c r="K952" s="82" t="n">
        <v>0</v>
      </c>
      <c r="L952" s="82" t="n">
        <v>0</v>
      </c>
      <c r="M952" s="82" t="n">
        <v>0</v>
      </c>
    </row>
    <row hidden="true" ht="15" outlineLevel="0" r="953">
      <c r="E953" s="81" t="n"/>
      <c r="K953" s="82" t="n">
        <v>0</v>
      </c>
      <c r="L953" s="82" t="n">
        <v>0</v>
      </c>
      <c r="M953" s="82" t="n">
        <v>0</v>
      </c>
    </row>
    <row hidden="true" ht="15" outlineLevel="0" r="954">
      <c r="E954" s="81" t="n"/>
      <c r="K954" s="82" t="n">
        <v>0</v>
      </c>
      <c r="L954" s="82" t="n">
        <v>0</v>
      </c>
      <c r="M954" s="82" t="n">
        <v>0</v>
      </c>
    </row>
    <row hidden="true" ht="15" outlineLevel="0" r="955">
      <c r="E955" s="81" t="n"/>
      <c r="K955" s="82" t="n">
        <v>0</v>
      </c>
      <c r="L955" s="82" t="n">
        <v>0</v>
      </c>
      <c r="M955" s="82" t="n">
        <v>0</v>
      </c>
    </row>
    <row hidden="true" ht="15" outlineLevel="0" r="956">
      <c r="E956" s="81" t="n"/>
      <c r="K956" s="82" t="n">
        <v>0</v>
      </c>
      <c r="L956" s="82" t="n">
        <v>0</v>
      </c>
      <c r="M956" s="82" t="n">
        <v>0</v>
      </c>
    </row>
    <row hidden="true" ht="15" outlineLevel="0" r="957">
      <c r="E957" s="81" t="n"/>
      <c r="K957" s="82" t="n">
        <v>0</v>
      </c>
      <c r="L957" s="82" t="n">
        <v>0</v>
      </c>
      <c r="M957" s="82" t="n">
        <v>0</v>
      </c>
    </row>
    <row hidden="true" ht="15" outlineLevel="0" r="958">
      <c r="E958" s="81" t="n"/>
      <c r="K958" s="82" t="n">
        <v>0</v>
      </c>
      <c r="L958" s="82" t="n">
        <v>0</v>
      </c>
      <c r="M958" s="82" t="n">
        <v>0</v>
      </c>
    </row>
    <row hidden="true" ht="15" outlineLevel="0" r="959">
      <c r="E959" s="81" t="n"/>
      <c r="K959" s="82" t="n">
        <v>0</v>
      </c>
      <c r="L959" s="82" t="n">
        <v>0</v>
      </c>
      <c r="M959" s="82" t="n">
        <v>0</v>
      </c>
    </row>
    <row hidden="true" ht="15" outlineLevel="0" r="960">
      <c r="E960" s="81" t="n"/>
      <c r="K960" s="82" t="n">
        <v>0</v>
      </c>
      <c r="L960" s="82" t="n">
        <v>0</v>
      </c>
      <c r="M960" s="82" t="n">
        <v>0</v>
      </c>
    </row>
    <row hidden="true" ht="15" outlineLevel="0" r="961">
      <c r="E961" s="81" t="n"/>
      <c r="K961" s="82" t="n">
        <v>0</v>
      </c>
      <c r="L961" s="82" t="n">
        <v>0</v>
      </c>
      <c r="M961" s="82" t="n">
        <v>0</v>
      </c>
    </row>
    <row hidden="true" ht="15" outlineLevel="0" r="962">
      <c r="E962" s="81" t="n"/>
      <c r="K962" s="82" t="n">
        <v>0</v>
      </c>
      <c r="L962" s="82" t="n">
        <v>0</v>
      </c>
      <c r="M962" s="82" t="n">
        <v>0</v>
      </c>
    </row>
    <row hidden="true" ht="15" outlineLevel="0" r="963">
      <c r="E963" s="81" t="n"/>
      <c r="K963" s="82" t="n">
        <v>0</v>
      </c>
      <c r="L963" s="82" t="n">
        <v>0</v>
      </c>
      <c r="M963" s="82" t="n">
        <v>0</v>
      </c>
    </row>
    <row hidden="true" ht="15" outlineLevel="0" r="964">
      <c r="E964" s="81" t="n"/>
      <c r="K964" s="82" t="n">
        <v>0</v>
      </c>
      <c r="L964" s="82" t="n">
        <v>0</v>
      </c>
      <c r="M964" s="82" t="n">
        <v>0</v>
      </c>
    </row>
    <row hidden="true" ht="15" outlineLevel="0" r="965">
      <c r="E965" s="81" t="n"/>
      <c r="K965" s="82" t="n">
        <v>0</v>
      </c>
      <c r="L965" s="82" t="n">
        <v>0</v>
      </c>
      <c r="M965" s="82" t="n">
        <v>0</v>
      </c>
    </row>
    <row hidden="true" ht="15" outlineLevel="0" r="966">
      <c r="E966" s="81" t="n"/>
      <c r="K966" s="82" t="n">
        <v>0</v>
      </c>
      <c r="L966" s="82" t="n">
        <v>0</v>
      </c>
      <c r="M966" s="82" t="n">
        <v>0</v>
      </c>
    </row>
    <row hidden="true" ht="15" outlineLevel="0" r="967">
      <c r="E967" s="81" t="n"/>
      <c r="K967" s="82" t="n">
        <v>0</v>
      </c>
      <c r="L967" s="82" t="n">
        <v>0</v>
      </c>
      <c r="M967" s="82" t="n">
        <v>0</v>
      </c>
    </row>
    <row hidden="true" ht="15" outlineLevel="0" r="968">
      <c r="E968" s="81" t="n"/>
      <c r="K968" s="82" t="n">
        <v>0</v>
      </c>
      <c r="L968" s="82" t="n">
        <v>0</v>
      </c>
      <c r="M968" s="82" t="n">
        <v>0</v>
      </c>
    </row>
    <row hidden="true" ht="15" outlineLevel="0" r="969">
      <c r="E969" s="81" t="n"/>
      <c r="K969" s="82" t="n">
        <v>0</v>
      </c>
      <c r="L969" s="82" t="n">
        <v>0</v>
      </c>
      <c r="M969" s="82" t="n">
        <v>0</v>
      </c>
    </row>
    <row hidden="true" ht="15" outlineLevel="0" r="970">
      <c r="E970" s="81" t="n"/>
      <c r="K970" s="82" t="n">
        <v>0</v>
      </c>
      <c r="L970" s="82" t="n">
        <v>0</v>
      </c>
      <c r="M970" s="82" t="n">
        <v>0</v>
      </c>
    </row>
    <row hidden="true" ht="15" outlineLevel="0" r="971">
      <c r="E971" s="81" t="n"/>
      <c r="K971" s="82" t="n">
        <v>0</v>
      </c>
      <c r="L971" s="82" t="n">
        <v>0</v>
      </c>
      <c r="M971" s="82" t="n">
        <v>0</v>
      </c>
    </row>
    <row hidden="true" ht="15" outlineLevel="0" r="972">
      <c r="E972" s="81" t="n"/>
      <c r="K972" s="82" t="n">
        <v>0</v>
      </c>
      <c r="L972" s="82" t="n">
        <v>0</v>
      </c>
      <c r="M972" s="82" t="n">
        <v>0</v>
      </c>
    </row>
    <row hidden="true" ht="15" outlineLevel="0" r="973">
      <c r="E973" s="81" t="n"/>
      <c r="K973" s="82" t="n">
        <v>0</v>
      </c>
      <c r="L973" s="82" t="n">
        <v>0</v>
      </c>
      <c r="M973" s="82" t="n">
        <v>0</v>
      </c>
    </row>
    <row hidden="true" ht="15" outlineLevel="0" r="974">
      <c r="E974" s="81" t="n"/>
      <c r="K974" s="82" t="n">
        <v>0</v>
      </c>
      <c r="L974" s="82" t="n">
        <v>0</v>
      </c>
      <c r="M974" s="82" t="n">
        <v>0</v>
      </c>
    </row>
    <row hidden="true" ht="15" outlineLevel="0" r="975">
      <c r="E975" s="81" t="n"/>
      <c r="K975" s="82" t="n">
        <v>0</v>
      </c>
      <c r="L975" s="82" t="n">
        <v>0</v>
      </c>
      <c r="M975" s="82" t="n">
        <v>0</v>
      </c>
    </row>
    <row hidden="true" ht="15" outlineLevel="0" r="976">
      <c r="E976" s="81" t="n"/>
      <c r="K976" s="82" t="n">
        <v>0</v>
      </c>
      <c r="L976" s="82" t="n">
        <v>0</v>
      </c>
      <c r="M976" s="82" t="n">
        <v>0</v>
      </c>
    </row>
    <row hidden="true" ht="15" outlineLevel="0" r="977">
      <c r="E977" s="81" t="n"/>
      <c r="K977" s="82" t="n">
        <v>0</v>
      </c>
      <c r="L977" s="82" t="n">
        <v>0</v>
      </c>
      <c r="M977" s="82" t="n">
        <v>0</v>
      </c>
    </row>
    <row hidden="true" ht="15" outlineLevel="0" r="978">
      <c r="E978" s="81" t="n"/>
      <c r="K978" s="82" t="n">
        <v>0</v>
      </c>
      <c r="L978" s="82" t="n">
        <v>0</v>
      </c>
      <c r="M978" s="82" t="n">
        <v>0</v>
      </c>
    </row>
    <row hidden="true" ht="15" outlineLevel="0" r="979">
      <c r="E979" s="81" t="n"/>
      <c r="K979" s="82" t="n">
        <v>0</v>
      </c>
      <c r="L979" s="82" t="n">
        <v>0</v>
      </c>
      <c r="M979" s="82" t="n">
        <v>0</v>
      </c>
    </row>
    <row hidden="true" ht="15" outlineLevel="0" r="980">
      <c r="E980" s="81" t="n"/>
      <c r="K980" s="82" t="n">
        <v>0</v>
      </c>
      <c r="L980" s="82" t="n">
        <v>0</v>
      </c>
      <c r="M980" s="82" t="n">
        <v>0</v>
      </c>
    </row>
    <row hidden="true" ht="15" outlineLevel="0" r="981">
      <c r="E981" s="81" t="n"/>
      <c r="K981" s="82" t="n">
        <v>0</v>
      </c>
      <c r="L981" s="82" t="n">
        <v>0</v>
      </c>
      <c r="M981" s="82" t="n">
        <v>0</v>
      </c>
    </row>
    <row hidden="true" ht="15" outlineLevel="0" r="982">
      <c r="E982" s="81" t="n"/>
      <c r="K982" s="82" t="n">
        <v>0</v>
      </c>
      <c r="L982" s="82" t="n">
        <v>0</v>
      </c>
      <c r="M982" s="82" t="n">
        <v>0</v>
      </c>
    </row>
    <row hidden="true" ht="15" outlineLevel="0" r="983">
      <c r="E983" s="81" t="n"/>
      <c r="K983" s="82" t="n">
        <v>0</v>
      </c>
      <c r="L983" s="82" t="n">
        <v>0</v>
      </c>
      <c r="M983" s="82" t="n">
        <v>0</v>
      </c>
    </row>
    <row hidden="true" ht="15" outlineLevel="0" r="984">
      <c r="E984" s="81" t="n"/>
      <c r="K984" s="82" t="n">
        <v>0</v>
      </c>
      <c r="L984" s="82" t="n">
        <v>0</v>
      </c>
      <c r="M984" s="82" t="n">
        <v>0</v>
      </c>
    </row>
    <row hidden="true" ht="15" outlineLevel="0" r="985">
      <c r="E985" s="81" t="n"/>
      <c r="K985" s="82" t="n">
        <v>0</v>
      </c>
      <c r="L985" s="82" t="n">
        <v>0</v>
      </c>
      <c r="M985" s="82" t="n">
        <v>0</v>
      </c>
    </row>
    <row hidden="true" ht="15" outlineLevel="0" r="986">
      <c r="E986" s="81" t="n"/>
      <c r="K986" s="82" t="n">
        <v>0</v>
      </c>
      <c r="L986" s="82" t="n">
        <v>0</v>
      </c>
      <c r="M986" s="82" t="n">
        <v>0</v>
      </c>
    </row>
    <row hidden="true" ht="15" outlineLevel="0" r="987">
      <c r="E987" s="81" t="n"/>
      <c r="K987" s="82" t="n">
        <v>0</v>
      </c>
      <c r="L987" s="82" t="n">
        <v>0</v>
      </c>
      <c r="M987" s="82" t="n">
        <v>0</v>
      </c>
    </row>
    <row hidden="true" ht="15" outlineLevel="0" r="988">
      <c r="E988" s="81" t="n"/>
      <c r="K988" s="82" t="n">
        <v>0</v>
      </c>
      <c r="L988" s="82" t="n">
        <v>0</v>
      </c>
      <c r="M988" s="82" t="n">
        <v>0</v>
      </c>
    </row>
    <row hidden="true" ht="15" outlineLevel="0" r="989">
      <c r="E989" s="81" t="n"/>
      <c r="K989" s="82" t="n">
        <v>0</v>
      </c>
      <c r="L989" s="82" t="n">
        <v>0</v>
      </c>
      <c r="M989" s="82" t="n">
        <v>0</v>
      </c>
    </row>
    <row hidden="true" ht="15" outlineLevel="0" r="990">
      <c r="E990" s="81" t="n"/>
      <c r="K990" s="82" t="n">
        <v>0</v>
      </c>
      <c r="L990" s="82" t="n">
        <v>0</v>
      </c>
      <c r="M990" s="82" t="n">
        <v>0</v>
      </c>
    </row>
    <row hidden="true" ht="15" outlineLevel="0" r="991">
      <c r="E991" s="81" t="n"/>
      <c r="K991" s="82" t="n">
        <v>0</v>
      </c>
      <c r="L991" s="82" t="n">
        <v>0</v>
      </c>
      <c r="M991" s="82" t="n">
        <v>0</v>
      </c>
    </row>
    <row hidden="true" ht="15" outlineLevel="0" r="992">
      <c r="E992" s="81" t="n"/>
      <c r="K992" s="82" t="n">
        <v>0</v>
      </c>
      <c r="L992" s="82" t="n">
        <v>0</v>
      </c>
      <c r="M992" s="82" t="n">
        <v>0</v>
      </c>
    </row>
    <row hidden="true" ht="15" outlineLevel="0" r="993">
      <c r="E993" s="81" t="n"/>
      <c r="K993" s="82" t="n">
        <v>0</v>
      </c>
      <c r="L993" s="82" t="n">
        <v>0</v>
      </c>
      <c r="M993" s="82" t="n">
        <v>0</v>
      </c>
    </row>
    <row hidden="true" ht="15" outlineLevel="0" r="994">
      <c r="E994" s="81" t="n"/>
      <c r="K994" s="82" t="n">
        <v>0</v>
      </c>
      <c r="L994" s="82" t="n">
        <v>0</v>
      </c>
      <c r="M994" s="82" t="n">
        <v>0</v>
      </c>
    </row>
    <row hidden="true" ht="15" outlineLevel="0" r="995">
      <c r="E995" s="81" t="n"/>
      <c r="K995" s="82" t="n">
        <v>0</v>
      </c>
      <c r="L995" s="82" t="n">
        <v>0</v>
      </c>
      <c r="M995" s="82" t="n">
        <v>0</v>
      </c>
    </row>
    <row hidden="true" ht="15" outlineLevel="0" r="996">
      <c r="E996" s="81" t="n"/>
      <c r="K996" s="82" t="n">
        <v>0</v>
      </c>
      <c r="L996" s="82" t="n">
        <v>0</v>
      </c>
      <c r="M996" s="82" t="n">
        <v>0</v>
      </c>
    </row>
    <row hidden="true" ht="15" outlineLevel="0" r="997">
      <c r="E997" s="81" t="n"/>
      <c r="K997" s="82" t="n">
        <v>0</v>
      </c>
      <c r="L997" s="82" t="n">
        <v>0</v>
      </c>
      <c r="M997" s="82" t="n">
        <v>0</v>
      </c>
    </row>
    <row hidden="true" ht="15" outlineLevel="0" r="998">
      <c r="E998" s="81" t="n"/>
      <c r="K998" s="82" t="n">
        <v>0</v>
      </c>
      <c r="L998" s="82" t="n">
        <v>0</v>
      </c>
      <c r="M998" s="82" t="n">
        <v>0</v>
      </c>
    </row>
    <row hidden="true" ht="15" outlineLevel="0" r="999">
      <c r="E999" s="81" t="n"/>
      <c r="K999" s="82" t="n">
        <v>0</v>
      </c>
      <c r="L999" s="82" t="n">
        <v>0</v>
      </c>
      <c r="M999" s="82" t="n">
        <v>0</v>
      </c>
    </row>
    <row hidden="true" ht="15" outlineLevel="0" r="1000">
      <c r="E1000" s="81" t="n"/>
      <c r="K1000" s="82" t="n">
        <v>0</v>
      </c>
      <c r="L1000" s="82" t="n">
        <v>0</v>
      </c>
      <c r="M1000" s="82" t="n">
        <v>0</v>
      </c>
    </row>
    <row hidden="true" ht="15" outlineLevel="0" r="1001">
      <c r="E1001" s="81" t="n"/>
      <c r="K1001" s="82" t="n">
        <v>0</v>
      </c>
      <c r="L1001" s="82" t="n">
        <v>0</v>
      </c>
      <c r="M1001" s="82" t="n">
        <v>0</v>
      </c>
    </row>
    <row hidden="true" ht="15" outlineLevel="0" r="1002">
      <c r="E1002" s="81" t="n"/>
      <c r="K1002" s="82" t="n">
        <v>0</v>
      </c>
      <c r="L1002" s="82" t="n">
        <v>0</v>
      </c>
      <c r="M1002" s="82" t="n">
        <v>0</v>
      </c>
    </row>
    <row hidden="true" ht="15" outlineLevel="0" r="1003">
      <c r="E1003" s="81" t="n"/>
      <c r="K1003" s="82" t="n">
        <v>0</v>
      </c>
      <c r="L1003" s="82" t="n">
        <v>0</v>
      </c>
      <c r="M1003" s="82" t="n">
        <v>0</v>
      </c>
    </row>
    <row hidden="true" ht="15" outlineLevel="0" r="1004">
      <c r="E1004" s="81" t="n"/>
      <c r="K1004" s="82" t="n">
        <v>0</v>
      </c>
      <c r="L1004" s="82" t="n">
        <v>0</v>
      </c>
      <c r="M1004" s="82" t="n">
        <v>0</v>
      </c>
    </row>
    <row hidden="true" ht="15" outlineLevel="0" r="1005">
      <c r="E1005" s="81" t="n"/>
      <c r="K1005" s="82" t="n">
        <v>0</v>
      </c>
      <c r="L1005" s="82" t="n">
        <v>0</v>
      </c>
      <c r="M1005" s="82" t="n">
        <v>0</v>
      </c>
    </row>
    <row hidden="true" ht="15" outlineLevel="0" r="1006">
      <c r="E1006" s="81" t="n"/>
      <c r="K1006" s="82" t="n">
        <v>0</v>
      </c>
      <c r="L1006" s="82" t="n">
        <v>0</v>
      </c>
      <c r="M1006" s="82" t="n">
        <v>0</v>
      </c>
    </row>
    <row hidden="true" ht="15" outlineLevel="0" r="1007">
      <c r="E1007" s="81" t="n"/>
      <c r="K1007" s="82" t="n">
        <v>0</v>
      </c>
      <c r="L1007" s="82" t="n">
        <v>0</v>
      </c>
      <c r="M1007" s="82" t="n">
        <v>0</v>
      </c>
    </row>
    <row hidden="true" ht="15" outlineLevel="0" r="1008">
      <c r="E1008" s="81" t="n"/>
      <c r="K1008" s="82" t="n">
        <v>0</v>
      </c>
      <c r="L1008" s="82" t="n">
        <v>0</v>
      </c>
      <c r="M1008" s="82" t="n">
        <v>0</v>
      </c>
    </row>
    <row hidden="true" ht="15" outlineLevel="0" r="1009">
      <c r="E1009" s="81" t="n"/>
      <c r="K1009" s="82" t="n">
        <v>0</v>
      </c>
      <c r="L1009" s="82" t="n">
        <v>0</v>
      </c>
      <c r="M1009" s="82" t="n">
        <v>0</v>
      </c>
    </row>
    <row hidden="true" ht="15" outlineLevel="0" r="1010">
      <c r="E1010" s="81" t="n"/>
      <c r="K1010" s="82" t="n">
        <v>0</v>
      </c>
      <c r="L1010" s="82" t="n">
        <v>0</v>
      </c>
      <c r="M1010" s="82" t="n">
        <v>0</v>
      </c>
    </row>
    <row hidden="true" ht="15" outlineLevel="0" r="1011">
      <c r="E1011" s="81" t="n"/>
      <c r="K1011" s="82" t="n">
        <v>0</v>
      </c>
      <c r="L1011" s="82" t="n">
        <v>0</v>
      </c>
      <c r="M1011" s="82" t="n">
        <v>0</v>
      </c>
    </row>
    <row hidden="true" ht="15" outlineLevel="0" r="1012">
      <c r="E1012" s="81" t="n"/>
      <c r="K1012" s="82" t="n">
        <v>0</v>
      </c>
      <c r="L1012" s="82" t="n">
        <v>0</v>
      </c>
      <c r="M1012" s="82" t="n">
        <v>0</v>
      </c>
    </row>
    <row hidden="true" ht="15" outlineLevel="0" r="1013">
      <c r="E1013" s="81" t="n"/>
      <c r="K1013" s="82" t="n">
        <v>0</v>
      </c>
      <c r="L1013" s="82" t="n">
        <v>0</v>
      </c>
      <c r="M1013" s="82" t="n">
        <v>0</v>
      </c>
    </row>
    <row hidden="true" ht="15" outlineLevel="0" r="1014">
      <c r="E1014" s="81" t="n"/>
      <c r="K1014" s="82" t="n">
        <v>0</v>
      </c>
      <c r="L1014" s="82" t="n">
        <v>0</v>
      </c>
      <c r="M1014" s="82" t="n">
        <v>0</v>
      </c>
    </row>
    <row hidden="true" ht="15" outlineLevel="0" r="1015">
      <c r="E1015" s="81" t="n"/>
      <c r="K1015" s="82" t="n">
        <v>0</v>
      </c>
      <c r="L1015" s="82" t="n">
        <v>0</v>
      </c>
      <c r="M1015" s="82" t="n">
        <v>0</v>
      </c>
    </row>
    <row hidden="true" ht="15" outlineLevel="0" r="1016">
      <c r="E1016" s="81" t="n"/>
      <c r="K1016" s="82" t="n">
        <v>0</v>
      </c>
      <c r="L1016" s="82" t="n">
        <v>0</v>
      </c>
      <c r="M1016" s="82" t="n">
        <v>0</v>
      </c>
    </row>
    <row hidden="true" ht="15" outlineLevel="0" r="1017">
      <c r="E1017" s="81" t="n"/>
      <c r="K1017" s="82" t="n">
        <v>0</v>
      </c>
      <c r="L1017" s="82" t="n">
        <v>0</v>
      </c>
      <c r="M1017" s="82" t="n">
        <v>0</v>
      </c>
    </row>
    <row hidden="true" ht="15" outlineLevel="0" r="1018">
      <c r="E1018" s="81" t="n"/>
      <c r="K1018" s="82" t="n">
        <v>0</v>
      </c>
      <c r="L1018" s="82" t="n">
        <v>0</v>
      </c>
      <c r="M1018" s="82" t="n">
        <v>0</v>
      </c>
    </row>
    <row hidden="true" ht="15" outlineLevel="0" r="1019">
      <c r="E1019" s="81" t="n"/>
      <c r="K1019" s="82" t="n">
        <v>0</v>
      </c>
      <c r="L1019" s="82" t="n">
        <v>0</v>
      </c>
      <c r="M1019" s="82" t="n">
        <v>0</v>
      </c>
    </row>
    <row hidden="true" ht="15" outlineLevel="0" r="1020">
      <c r="E1020" s="81" t="n"/>
      <c r="K1020" s="82" t="n">
        <v>0</v>
      </c>
      <c r="L1020" s="82" t="n">
        <v>0</v>
      </c>
      <c r="M1020" s="82" t="n">
        <v>0</v>
      </c>
    </row>
    <row hidden="true" ht="15" outlineLevel="0" r="1021">
      <c r="E1021" s="81" t="n"/>
      <c r="K1021" s="82" t="n">
        <v>0</v>
      </c>
      <c r="L1021" s="82" t="n">
        <v>0</v>
      </c>
      <c r="M1021" s="82" t="n">
        <v>0</v>
      </c>
    </row>
    <row hidden="true" ht="15" outlineLevel="0" r="1022">
      <c r="E1022" s="81" t="n"/>
      <c r="K1022" s="82" t="n">
        <v>0</v>
      </c>
      <c r="L1022" s="82" t="n">
        <v>0</v>
      </c>
      <c r="M1022" s="82" t="n">
        <v>0</v>
      </c>
    </row>
    <row hidden="true" ht="15" outlineLevel="0" r="1023">
      <c r="E1023" s="81" t="n"/>
      <c r="K1023" s="82" t="n">
        <v>0</v>
      </c>
      <c r="L1023" s="82" t="n">
        <v>0</v>
      </c>
      <c r="M1023" s="82" t="n">
        <v>0</v>
      </c>
    </row>
    <row hidden="true" ht="15" outlineLevel="0" r="1024">
      <c r="E1024" s="81" t="n"/>
      <c r="K1024" s="82" t="n">
        <v>0</v>
      </c>
      <c r="L1024" s="82" t="n">
        <v>0</v>
      </c>
      <c r="M1024" s="82" t="n">
        <v>0</v>
      </c>
    </row>
    <row hidden="true" ht="15" outlineLevel="0" r="1025">
      <c r="E1025" s="81" t="n"/>
      <c r="K1025" s="82" t="n">
        <v>0</v>
      </c>
      <c r="L1025" s="82" t="n">
        <v>0</v>
      </c>
      <c r="M1025" s="82" t="n">
        <v>0</v>
      </c>
    </row>
    <row hidden="true" ht="15" outlineLevel="0" r="1026">
      <c r="E1026" s="81" t="n"/>
      <c r="K1026" s="82" t="n">
        <v>0</v>
      </c>
      <c r="L1026" s="82" t="n">
        <v>0</v>
      </c>
      <c r="M1026" s="82" t="n">
        <v>0</v>
      </c>
    </row>
    <row hidden="true" ht="15" outlineLevel="0" r="1027">
      <c r="E1027" s="81" t="n"/>
      <c r="K1027" s="82" t="n">
        <v>0</v>
      </c>
      <c r="L1027" s="82" t="n">
        <v>0</v>
      </c>
      <c r="M1027" s="82" t="n">
        <v>0</v>
      </c>
    </row>
    <row hidden="true" ht="15" outlineLevel="0" r="1028">
      <c r="E1028" s="81" t="n"/>
      <c r="K1028" s="82" t="n">
        <v>0</v>
      </c>
      <c r="L1028" s="82" t="n">
        <v>0</v>
      </c>
      <c r="M1028" s="82" t="n">
        <v>0</v>
      </c>
    </row>
    <row hidden="true" ht="15" outlineLevel="0" r="1029">
      <c r="E1029" s="81" t="n"/>
      <c r="K1029" s="82" t="n">
        <v>0</v>
      </c>
      <c r="L1029" s="82" t="n">
        <v>0</v>
      </c>
      <c r="M1029" s="82" t="n">
        <v>0</v>
      </c>
    </row>
    <row hidden="true" ht="15" outlineLevel="0" r="1030">
      <c r="E1030" s="81" t="n"/>
      <c r="K1030" s="82" t="n">
        <v>0</v>
      </c>
      <c r="L1030" s="82" t="n">
        <v>0</v>
      </c>
      <c r="M1030" s="82" t="n">
        <v>0</v>
      </c>
    </row>
    <row hidden="true" ht="15" outlineLevel="0" r="1031">
      <c r="E1031" s="81" t="n"/>
      <c r="K1031" s="82" t="n">
        <v>0</v>
      </c>
      <c r="L1031" s="82" t="n">
        <v>0</v>
      </c>
      <c r="M1031" s="82" t="n">
        <v>0</v>
      </c>
    </row>
    <row hidden="true" ht="15" outlineLevel="0" r="1032">
      <c r="E1032" s="81" t="n"/>
      <c r="K1032" s="82" t="n">
        <v>0</v>
      </c>
      <c r="L1032" s="82" t="n">
        <v>0</v>
      </c>
      <c r="M1032" s="82" t="n">
        <v>0</v>
      </c>
    </row>
    <row hidden="true" ht="15" outlineLevel="0" r="1033">
      <c r="E1033" s="81" t="n"/>
      <c r="K1033" s="82" t="n">
        <v>0</v>
      </c>
      <c r="L1033" s="82" t="n">
        <v>0</v>
      </c>
      <c r="M1033" s="82" t="n">
        <v>0</v>
      </c>
    </row>
    <row hidden="true" ht="15" outlineLevel="0" r="1034">
      <c r="E1034" s="81" t="n"/>
      <c r="K1034" s="82" t="n">
        <v>0</v>
      </c>
      <c r="L1034" s="82" t="n">
        <v>0</v>
      </c>
      <c r="M1034" s="82" t="n">
        <v>0</v>
      </c>
    </row>
    <row hidden="true" ht="15" outlineLevel="0" r="1035">
      <c r="E1035" s="81" t="n"/>
      <c r="K1035" s="82" t="n">
        <v>0</v>
      </c>
      <c r="L1035" s="82" t="n">
        <v>0</v>
      </c>
      <c r="M1035" s="82" t="n">
        <v>0</v>
      </c>
    </row>
    <row hidden="true" ht="15" outlineLevel="0" r="1036">
      <c r="E1036" s="81" t="n"/>
      <c r="K1036" s="82" t="n">
        <v>0</v>
      </c>
      <c r="L1036" s="82" t="n">
        <v>0</v>
      </c>
      <c r="M1036" s="82" t="n">
        <v>0</v>
      </c>
    </row>
    <row hidden="true" ht="15" outlineLevel="0" r="1037">
      <c r="E1037" s="81" t="n"/>
      <c r="K1037" s="82" t="n">
        <v>0</v>
      </c>
      <c r="L1037" s="82" t="n">
        <v>0</v>
      </c>
      <c r="M1037" s="82" t="n">
        <v>0</v>
      </c>
    </row>
    <row hidden="true" ht="15" outlineLevel="0" r="1038">
      <c r="E1038" s="81" t="n"/>
      <c r="K1038" s="82" t="n">
        <v>0</v>
      </c>
      <c r="L1038" s="82" t="n">
        <v>0</v>
      </c>
      <c r="M1038" s="82" t="n">
        <v>0</v>
      </c>
    </row>
    <row hidden="true" ht="15" outlineLevel="0" r="1039">
      <c r="E1039" s="81" t="n"/>
      <c r="K1039" s="82" t="n">
        <v>0</v>
      </c>
      <c r="L1039" s="82" t="n">
        <v>0</v>
      </c>
      <c r="M1039" s="82" t="n">
        <v>0</v>
      </c>
    </row>
    <row hidden="true" ht="15" outlineLevel="0" r="1040">
      <c r="E1040" s="81" t="n"/>
      <c r="K1040" s="82" t="n">
        <v>0</v>
      </c>
      <c r="L1040" s="82" t="n">
        <v>0</v>
      </c>
      <c r="M1040" s="82" t="n">
        <v>0</v>
      </c>
    </row>
    <row hidden="true" ht="15" outlineLevel="0" r="1041">
      <c r="E1041" s="81" t="n"/>
      <c r="K1041" s="82" t="n">
        <v>0</v>
      </c>
      <c r="L1041" s="82" t="n">
        <v>0</v>
      </c>
      <c r="M1041" s="82" t="n">
        <v>0</v>
      </c>
    </row>
    <row hidden="true" ht="15" outlineLevel="0" r="1042">
      <c r="E1042" s="81" t="n"/>
      <c r="K1042" s="82" t="n">
        <v>0</v>
      </c>
      <c r="L1042" s="82" t="n">
        <v>0</v>
      </c>
      <c r="M1042" s="82" t="n">
        <v>0</v>
      </c>
    </row>
    <row hidden="true" ht="15" outlineLevel="0" r="1043">
      <c r="E1043" s="81" t="n"/>
      <c r="K1043" s="82" t="n">
        <v>0</v>
      </c>
      <c r="L1043" s="82" t="n">
        <v>0</v>
      </c>
      <c r="M1043" s="82" t="n">
        <v>0</v>
      </c>
    </row>
    <row hidden="true" ht="15" outlineLevel="0" r="1044">
      <c r="E1044" s="81" t="n"/>
      <c r="K1044" s="82" t="n">
        <v>0</v>
      </c>
      <c r="L1044" s="82" t="n">
        <v>0</v>
      </c>
      <c r="M1044" s="82" t="n">
        <v>0</v>
      </c>
    </row>
    <row hidden="true" ht="15" outlineLevel="0" r="1045">
      <c r="E1045" s="81" t="n"/>
      <c r="K1045" s="82" t="n">
        <v>0</v>
      </c>
      <c r="L1045" s="82" t="n">
        <v>0</v>
      </c>
      <c r="M1045" s="82" t="n">
        <v>0</v>
      </c>
    </row>
    <row hidden="true" ht="15" outlineLevel="0" r="1046">
      <c r="E1046" s="81" t="n"/>
      <c r="K1046" s="82" t="n">
        <v>0</v>
      </c>
      <c r="L1046" s="82" t="n">
        <v>0</v>
      </c>
      <c r="M1046" s="82" t="n">
        <v>0</v>
      </c>
    </row>
    <row hidden="true" ht="15" outlineLevel="0" r="1047">
      <c r="E1047" s="81" t="n"/>
      <c r="K1047" s="82" t="n">
        <v>0</v>
      </c>
      <c r="L1047" s="82" t="n">
        <v>0</v>
      </c>
      <c r="M1047" s="82" t="n">
        <v>0</v>
      </c>
    </row>
    <row hidden="true" ht="15" outlineLevel="0" r="1048">
      <c r="E1048" s="81" t="n"/>
      <c r="K1048" s="82" t="n">
        <v>0</v>
      </c>
      <c r="L1048" s="82" t="n">
        <v>0</v>
      </c>
      <c r="M1048" s="82" t="n">
        <v>0</v>
      </c>
    </row>
    <row hidden="true" ht="15" outlineLevel="0" r="1049">
      <c r="E1049" s="81" t="n"/>
      <c r="K1049" s="82" t="n">
        <v>0</v>
      </c>
      <c r="L1049" s="82" t="n">
        <v>0</v>
      </c>
      <c r="M1049" s="82" t="n">
        <v>0</v>
      </c>
    </row>
    <row hidden="true" ht="15" outlineLevel="0" r="1050">
      <c r="E1050" s="81" t="n"/>
      <c r="K1050" s="82" t="n">
        <v>0</v>
      </c>
      <c r="L1050" s="82" t="n">
        <v>0</v>
      </c>
      <c r="M1050" s="82" t="n">
        <v>0</v>
      </c>
    </row>
    <row hidden="true" ht="15" outlineLevel="0" r="1051">
      <c r="E1051" s="81" t="n"/>
      <c r="K1051" s="82" t="n">
        <v>0</v>
      </c>
      <c r="L1051" s="82" t="n">
        <v>0</v>
      </c>
      <c r="M1051" s="82" t="n">
        <v>0</v>
      </c>
    </row>
    <row hidden="true" ht="15" outlineLevel="0" r="1052">
      <c r="E1052" s="81" t="n"/>
      <c r="K1052" s="82" t="n">
        <v>0</v>
      </c>
      <c r="L1052" s="82" t="n">
        <v>0</v>
      </c>
      <c r="M1052" s="82" t="n">
        <v>0</v>
      </c>
    </row>
    <row hidden="true" ht="15" outlineLevel="0" r="1053">
      <c r="E1053" s="81" t="n"/>
      <c r="K1053" s="82" t="n">
        <v>0</v>
      </c>
      <c r="L1053" s="82" t="n">
        <v>0</v>
      </c>
      <c r="M1053" s="82" t="n">
        <v>0</v>
      </c>
    </row>
    <row hidden="true" ht="15" outlineLevel="0" r="1054">
      <c r="E1054" s="81" t="n"/>
      <c r="K1054" s="82" t="n">
        <v>0</v>
      </c>
      <c r="L1054" s="82" t="n">
        <v>0</v>
      </c>
      <c r="M1054" s="82" t="n">
        <v>0</v>
      </c>
    </row>
    <row hidden="true" ht="15" outlineLevel="0" r="1055">
      <c r="E1055" s="81" t="n"/>
      <c r="K1055" s="82" t="n">
        <v>0</v>
      </c>
      <c r="L1055" s="82" t="n">
        <v>0</v>
      </c>
      <c r="M1055" s="82" t="n">
        <v>0</v>
      </c>
    </row>
    <row hidden="true" ht="15" outlineLevel="0" r="1056">
      <c r="E1056" s="81" t="n"/>
      <c r="K1056" s="82" t="n">
        <v>0</v>
      </c>
      <c r="L1056" s="82" t="n">
        <v>0</v>
      </c>
      <c r="M1056" s="82" t="n">
        <v>0</v>
      </c>
    </row>
    <row hidden="true" ht="15" outlineLevel="0" r="1057">
      <c r="E1057" s="81" t="n"/>
      <c r="K1057" s="82" t="n">
        <v>0</v>
      </c>
      <c r="L1057" s="82" t="n">
        <v>0</v>
      </c>
      <c r="M1057" s="82" t="n">
        <v>0</v>
      </c>
    </row>
    <row hidden="true" ht="15" outlineLevel="0" r="1058">
      <c r="E1058" s="81" t="n"/>
      <c r="K1058" s="82" t="n">
        <v>0</v>
      </c>
      <c r="L1058" s="82" t="n">
        <v>0</v>
      </c>
      <c r="M1058" s="82" t="n">
        <v>0</v>
      </c>
    </row>
    <row hidden="true" ht="15" outlineLevel="0" r="1059">
      <c r="E1059" s="81" t="n"/>
      <c r="K1059" s="82" t="n">
        <v>0</v>
      </c>
      <c r="L1059" s="82" t="n">
        <v>0</v>
      </c>
      <c r="M1059" s="82" t="n">
        <v>0</v>
      </c>
    </row>
    <row hidden="true" ht="15" outlineLevel="0" r="1060">
      <c r="E1060" s="81" t="n"/>
      <c r="K1060" s="82" t="n">
        <v>0</v>
      </c>
      <c r="L1060" s="82" t="n">
        <v>0</v>
      </c>
      <c r="M1060" s="82" t="n">
        <v>0</v>
      </c>
    </row>
    <row hidden="true" ht="15" outlineLevel="0" r="1061">
      <c r="E1061" s="81" t="n"/>
      <c r="K1061" s="82" t="n">
        <v>0</v>
      </c>
      <c r="L1061" s="82" t="n">
        <v>0</v>
      </c>
      <c r="M1061" s="82" t="n">
        <v>0</v>
      </c>
    </row>
    <row hidden="true" ht="15" outlineLevel="0" r="1062">
      <c r="E1062" s="81" t="n"/>
      <c r="K1062" s="82" t="n">
        <v>0</v>
      </c>
      <c r="L1062" s="82" t="n">
        <v>0</v>
      </c>
      <c r="M1062" s="82" t="n">
        <v>0</v>
      </c>
    </row>
    <row hidden="true" ht="15" outlineLevel="0" r="1063">
      <c r="E1063" s="81" t="n"/>
      <c r="K1063" s="82" t="n">
        <v>0</v>
      </c>
      <c r="L1063" s="82" t="n">
        <v>0</v>
      </c>
      <c r="M1063" s="82" t="n">
        <v>0</v>
      </c>
    </row>
    <row hidden="true" ht="15" outlineLevel="0" r="1064">
      <c r="E1064" s="81" t="n"/>
      <c r="K1064" s="82" t="n">
        <v>0</v>
      </c>
      <c r="L1064" s="82" t="n">
        <v>0</v>
      </c>
      <c r="M1064" s="82" t="n">
        <v>0</v>
      </c>
    </row>
    <row hidden="true" ht="15" outlineLevel="0" r="1065">
      <c r="E1065" s="81" t="n"/>
      <c r="K1065" s="82" t="n">
        <v>0</v>
      </c>
      <c r="L1065" s="82" t="n">
        <v>0</v>
      </c>
      <c r="M1065" s="82" t="n">
        <v>0</v>
      </c>
    </row>
    <row hidden="true" ht="15" outlineLevel="0" r="1066">
      <c r="E1066" s="81" t="n"/>
      <c r="K1066" s="82" t="n">
        <v>0</v>
      </c>
      <c r="L1066" s="82" t="n">
        <v>0</v>
      </c>
      <c r="M1066" s="82" t="n">
        <v>0</v>
      </c>
    </row>
    <row hidden="true" ht="15" outlineLevel="0" r="1067">
      <c r="E1067" s="81" t="n"/>
      <c r="K1067" s="82" t="n">
        <v>0</v>
      </c>
      <c r="L1067" s="82" t="n">
        <v>0</v>
      </c>
      <c r="M1067" s="82" t="n">
        <v>0</v>
      </c>
    </row>
    <row hidden="true" ht="15" outlineLevel="0" r="1068">
      <c r="E1068" s="81" t="n"/>
      <c r="K1068" s="82" t="n">
        <v>0</v>
      </c>
      <c r="L1068" s="82" t="n">
        <v>0</v>
      </c>
      <c r="M1068" s="82" t="n">
        <v>0</v>
      </c>
    </row>
    <row hidden="true" ht="15" outlineLevel="0" r="1069">
      <c r="E1069" s="81" t="n"/>
      <c r="K1069" s="82" t="n">
        <v>0</v>
      </c>
      <c r="L1069" s="82" t="n">
        <v>0</v>
      </c>
      <c r="M1069" s="82" t="n">
        <v>0</v>
      </c>
    </row>
    <row hidden="true" ht="15" outlineLevel="0" r="1070">
      <c r="E1070" s="81" t="n"/>
      <c r="K1070" s="82" t="n">
        <v>0</v>
      </c>
      <c r="L1070" s="82" t="n">
        <v>0</v>
      </c>
      <c r="M1070" s="82" t="n">
        <v>0</v>
      </c>
    </row>
    <row hidden="true" ht="15" outlineLevel="0" r="1071">
      <c r="E1071" s="81" t="n"/>
      <c r="K1071" s="82" t="n">
        <v>0</v>
      </c>
      <c r="L1071" s="82" t="n">
        <v>0</v>
      </c>
      <c r="M1071" s="82" t="n">
        <v>0</v>
      </c>
    </row>
    <row hidden="true" ht="15" outlineLevel="0" r="1072">
      <c r="E1072" s="81" t="n"/>
      <c r="K1072" s="82" t="n">
        <v>0</v>
      </c>
      <c r="L1072" s="82" t="n">
        <v>0</v>
      </c>
      <c r="M1072" s="82" t="n">
        <v>0</v>
      </c>
    </row>
    <row hidden="true" ht="15" outlineLevel="0" r="1073">
      <c r="E1073" s="81" t="n"/>
      <c r="K1073" s="82" t="n">
        <v>0</v>
      </c>
      <c r="L1073" s="82" t="n">
        <v>0</v>
      </c>
      <c r="M1073" s="82" t="n">
        <v>0</v>
      </c>
    </row>
    <row hidden="true" ht="15" outlineLevel="0" r="1074">
      <c r="E1074" s="81" t="n"/>
      <c r="K1074" s="82" t="n">
        <v>0</v>
      </c>
      <c r="L1074" s="82" t="n">
        <v>0</v>
      </c>
      <c r="M1074" s="82" t="n">
        <v>0</v>
      </c>
    </row>
    <row hidden="true" ht="15" outlineLevel="0" r="1075">
      <c r="E1075" s="81" t="n"/>
      <c r="K1075" s="82" t="n">
        <v>0</v>
      </c>
      <c r="L1075" s="82" t="n">
        <v>0</v>
      </c>
      <c r="M1075" s="82" t="n">
        <v>0</v>
      </c>
    </row>
    <row hidden="true" ht="15" outlineLevel="0" r="1076">
      <c r="E1076" s="81" t="n"/>
      <c r="K1076" s="82" t="n">
        <v>0</v>
      </c>
      <c r="L1076" s="82" t="n">
        <v>0</v>
      </c>
      <c r="M1076" s="82" t="n">
        <v>0</v>
      </c>
    </row>
    <row hidden="true" ht="15" outlineLevel="0" r="1077">
      <c r="E1077" s="81" t="n"/>
      <c r="K1077" s="82" t="n">
        <v>0</v>
      </c>
      <c r="L1077" s="82" t="n">
        <v>0</v>
      </c>
      <c r="M1077" s="82" t="n">
        <v>0</v>
      </c>
    </row>
    <row hidden="true" ht="15" outlineLevel="0" r="1078">
      <c r="E1078" s="81" t="n"/>
      <c r="K1078" s="82" t="n">
        <v>0</v>
      </c>
      <c r="L1078" s="82" t="n">
        <v>0</v>
      </c>
      <c r="M1078" s="82" t="n">
        <v>0</v>
      </c>
    </row>
    <row hidden="true" ht="15" outlineLevel="0" r="1079">
      <c r="E1079" s="81" t="n"/>
      <c r="K1079" s="82" t="n">
        <v>0</v>
      </c>
      <c r="L1079" s="82" t="n">
        <v>0</v>
      </c>
      <c r="M1079" s="82" t="n">
        <v>0</v>
      </c>
    </row>
    <row hidden="true" ht="15" outlineLevel="0" r="1080">
      <c r="E1080" s="81" t="n"/>
      <c r="K1080" s="82" t="n">
        <v>0</v>
      </c>
      <c r="L1080" s="82" t="n">
        <v>0</v>
      </c>
      <c r="M1080" s="82" t="n">
        <v>0</v>
      </c>
    </row>
    <row hidden="true" ht="15" outlineLevel="0" r="1081">
      <c r="E1081" s="81" t="n"/>
      <c r="K1081" s="82" t="n">
        <v>0</v>
      </c>
      <c r="L1081" s="82" t="n">
        <v>0</v>
      </c>
      <c r="M1081" s="82" t="n">
        <v>0</v>
      </c>
    </row>
    <row hidden="true" ht="15" outlineLevel="0" r="1082">
      <c r="E1082" s="81" t="n"/>
      <c r="K1082" s="82" t="n">
        <v>0</v>
      </c>
      <c r="L1082" s="82" t="n">
        <v>0</v>
      </c>
      <c r="M1082" s="82" t="n">
        <v>0</v>
      </c>
    </row>
    <row hidden="true" ht="15" outlineLevel="0" r="1083">
      <c r="E1083" s="81" t="n"/>
      <c r="K1083" s="82" t="n">
        <v>0</v>
      </c>
      <c r="L1083" s="82" t="n">
        <v>0</v>
      </c>
      <c r="M1083" s="82" t="n">
        <v>0</v>
      </c>
    </row>
    <row hidden="true" ht="15" outlineLevel="0" r="1084">
      <c r="E1084" s="81" t="n"/>
      <c r="K1084" s="82" t="n">
        <v>0</v>
      </c>
      <c r="L1084" s="82" t="n">
        <v>0</v>
      </c>
      <c r="M1084" s="82" t="n">
        <v>0</v>
      </c>
    </row>
    <row hidden="true" ht="15" outlineLevel="0" r="1085">
      <c r="E1085" s="81" t="n"/>
      <c r="K1085" s="82" t="n">
        <v>0</v>
      </c>
      <c r="L1085" s="82" t="n">
        <v>0</v>
      </c>
      <c r="M1085" s="82" t="n">
        <v>0</v>
      </c>
    </row>
    <row hidden="true" ht="15" outlineLevel="0" r="1086">
      <c r="E1086" s="81" t="n"/>
      <c r="K1086" s="82" t="n">
        <v>0</v>
      </c>
      <c r="L1086" s="82" t="n">
        <v>0</v>
      </c>
      <c r="M1086" s="82" t="n">
        <v>0</v>
      </c>
    </row>
    <row hidden="true" ht="15" outlineLevel="0" r="1087">
      <c r="E1087" s="81" t="n"/>
      <c r="K1087" s="82" t="n">
        <v>0</v>
      </c>
      <c r="L1087" s="82" t="n">
        <v>0</v>
      </c>
      <c r="M1087" s="82" t="n">
        <v>0</v>
      </c>
    </row>
    <row hidden="true" ht="15" outlineLevel="0" r="1088">
      <c r="E1088" s="81" t="n"/>
      <c r="K1088" s="82" t="n">
        <v>0</v>
      </c>
      <c r="L1088" s="82" t="n">
        <v>0</v>
      </c>
      <c r="M1088" s="82" t="n">
        <v>0</v>
      </c>
    </row>
    <row hidden="true" ht="15" outlineLevel="0" r="1089">
      <c r="E1089" s="81" t="n"/>
      <c r="K1089" s="82" t="n">
        <v>0</v>
      </c>
      <c r="L1089" s="82" t="n">
        <v>0</v>
      </c>
      <c r="M1089" s="82" t="n">
        <v>0</v>
      </c>
    </row>
    <row hidden="true" ht="15" outlineLevel="0" r="1090">
      <c r="E1090" s="81" t="n"/>
      <c r="K1090" s="82" t="n">
        <v>0</v>
      </c>
      <c r="L1090" s="82" t="n">
        <v>0</v>
      </c>
      <c r="M1090" s="82" t="n">
        <v>0</v>
      </c>
    </row>
    <row hidden="true" ht="15" outlineLevel="0" r="1091">
      <c r="E1091" s="81" t="n"/>
      <c r="K1091" s="82" t="n">
        <v>0</v>
      </c>
      <c r="L1091" s="82" t="n">
        <v>0</v>
      </c>
      <c r="M1091" s="82" t="n">
        <v>0</v>
      </c>
    </row>
    <row hidden="true" ht="15" outlineLevel="0" r="1092">
      <c r="E1092" s="81" t="n"/>
      <c r="K1092" s="82" t="n">
        <v>0</v>
      </c>
      <c r="L1092" s="82" t="n">
        <v>0</v>
      </c>
      <c r="M1092" s="82" t="n">
        <v>0</v>
      </c>
    </row>
    <row hidden="true" ht="15" outlineLevel="0" r="1093">
      <c r="E1093" s="81" t="n"/>
      <c r="K1093" s="82" t="n">
        <v>0</v>
      </c>
      <c r="L1093" s="82" t="n">
        <v>0</v>
      </c>
      <c r="M1093" s="82" t="n">
        <v>0</v>
      </c>
    </row>
    <row hidden="true" ht="15" outlineLevel="0" r="1094">
      <c r="E1094" s="81" t="n"/>
      <c r="K1094" s="82" t="n">
        <v>0</v>
      </c>
      <c r="L1094" s="82" t="n">
        <v>0</v>
      </c>
      <c r="M1094" s="82" t="n">
        <v>0</v>
      </c>
    </row>
    <row hidden="true" ht="15" outlineLevel="0" r="1095">
      <c r="E1095" s="81" t="n"/>
      <c r="K1095" s="82" t="n">
        <v>0</v>
      </c>
      <c r="L1095" s="82" t="n">
        <v>0</v>
      </c>
      <c r="M1095" s="82" t="n">
        <v>0</v>
      </c>
    </row>
    <row hidden="true" ht="15" outlineLevel="0" r="1096">
      <c r="E1096" s="81" t="n"/>
      <c r="K1096" s="82" t="n">
        <v>0</v>
      </c>
      <c r="L1096" s="82" t="n">
        <v>0</v>
      </c>
      <c r="M1096" s="82" t="n">
        <v>0</v>
      </c>
    </row>
    <row hidden="true" ht="15" outlineLevel="0" r="1097">
      <c r="E1097" s="81" t="n"/>
      <c r="K1097" s="82" t="n">
        <v>0</v>
      </c>
      <c r="L1097" s="82" t="n">
        <v>0</v>
      </c>
      <c r="M1097" s="82" t="n">
        <v>0</v>
      </c>
    </row>
    <row hidden="true" ht="15" outlineLevel="0" r="1098">
      <c r="E1098" s="81" t="n"/>
      <c r="K1098" s="82" t="n">
        <v>0</v>
      </c>
      <c r="L1098" s="82" t="n">
        <v>0</v>
      </c>
      <c r="M1098" s="82" t="n">
        <v>0</v>
      </c>
    </row>
    <row hidden="true" ht="15" outlineLevel="0" r="1099">
      <c r="E1099" s="81" t="n"/>
      <c r="K1099" s="82" t="n">
        <v>0</v>
      </c>
      <c r="L1099" s="82" t="n">
        <v>0</v>
      </c>
      <c r="M1099" s="82" t="n">
        <v>0</v>
      </c>
    </row>
    <row hidden="true" ht="15" outlineLevel="0" r="1100">
      <c r="E1100" s="81" t="n"/>
      <c r="K1100" s="82" t="n">
        <v>0</v>
      </c>
      <c r="L1100" s="82" t="n">
        <v>0</v>
      </c>
      <c r="M1100" s="82" t="n">
        <v>0</v>
      </c>
    </row>
    <row hidden="true" ht="15" outlineLevel="0" r="1101">
      <c r="E1101" s="81" t="n"/>
      <c r="K1101" s="82" t="n">
        <v>0</v>
      </c>
      <c r="L1101" s="82" t="n">
        <v>0</v>
      </c>
      <c r="M1101" s="82" t="n">
        <v>0</v>
      </c>
    </row>
    <row hidden="true" ht="15" outlineLevel="0" r="1102">
      <c r="E1102" s="81" t="n"/>
      <c r="K1102" s="82" t="n">
        <v>0</v>
      </c>
      <c r="L1102" s="82" t="n">
        <v>0</v>
      </c>
      <c r="M1102" s="82" t="n">
        <v>0</v>
      </c>
    </row>
    <row hidden="true" ht="15" outlineLevel="0" r="1103">
      <c r="E1103" s="81" t="n"/>
      <c r="K1103" s="82" t="n">
        <v>0</v>
      </c>
      <c r="L1103" s="82" t="n">
        <v>0</v>
      </c>
      <c r="M1103" s="82" t="n">
        <v>0</v>
      </c>
    </row>
    <row hidden="true" ht="15" outlineLevel="0" r="1104">
      <c r="E1104" s="81" t="n"/>
      <c r="K1104" s="82" t="n">
        <v>0</v>
      </c>
      <c r="L1104" s="82" t="n">
        <v>0</v>
      </c>
      <c r="M1104" s="82" t="n">
        <v>0</v>
      </c>
    </row>
    <row hidden="true" ht="15" outlineLevel="0" r="1105">
      <c r="E1105" s="81" t="n"/>
      <c r="K1105" s="82" t="n">
        <v>0</v>
      </c>
      <c r="L1105" s="82" t="n">
        <v>0</v>
      </c>
      <c r="M1105" s="82" t="n">
        <v>0</v>
      </c>
    </row>
    <row hidden="true" ht="15" outlineLevel="0" r="1106">
      <c r="E1106" s="81" t="n"/>
      <c r="K1106" s="82" t="n">
        <v>0</v>
      </c>
      <c r="L1106" s="82" t="n">
        <v>0</v>
      </c>
      <c r="M1106" s="82" t="n">
        <v>0</v>
      </c>
    </row>
    <row hidden="true" ht="15" outlineLevel="0" r="1107">
      <c r="E1107" s="81" t="n"/>
      <c r="K1107" s="82" t="n">
        <v>0</v>
      </c>
      <c r="L1107" s="82" t="n">
        <v>0</v>
      </c>
      <c r="M1107" s="82" t="n">
        <v>0</v>
      </c>
    </row>
    <row hidden="true" ht="15" outlineLevel="0" r="1108">
      <c r="E1108" s="81" t="n"/>
      <c r="K1108" s="82" t="n">
        <v>0</v>
      </c>
      <c r="L1108" s="82" t="n">
        <v>0</v>
      </c>
      <c r="M1108" s="82" t="n">
        <v>0</v>
      </c>
    </row>
    <row hidden="true" ht="15" outlineLevel="0" r="1109">
      <c r="E1109" s="81" t="n"/>
      <c r="K1109" s="82" t="n">
        <v>0</v>
      </c>
      <c r="L1109" s="82" t="n">
        <v>0</v>
      </c>
      <c r="M1109" s="82" t="n">
        <v>0</v>
      </c>
    </row>
    <row hidden="true" ht="15" outlineLevel="0" r="1110">
      <c r="E1110" s="81" t="n"/>
      <c r="K1110" s="82" t="n">
        <v>0</v>
      </c>
      <c r="L1110" s="82" t="n">
        <v>0</v>
      </c>
      <c r="M1110" s="82" t="n">
        <v>0</v>
      </c>
    </row>
    <row hidden="true" ht="15" outlineLevel="0" r="1111">
      <c r="E1111" s="81" t="n"/>
      <c r="K1111" s="82" t="n">
        <v>0</v>
      </c>
      <c r="L1111" s="82" t="n">
        <v>0</v>
      </c>
      <c r="M1111" s="82" t="n">
        <v>0</v>
      </c>
    </row>
    <row hidden="true" ht="15" outlineLevel="0" r="1112">
      <c r="E1112" s="81" t="n"/>
      <c r="K1112" s="82" t="n">
        <v>0</v>
      </c>
      <c r="L1112" s="82" t="n">
        <v>0</v>
      </c>
      <c r="M1112" s="82" t="n">
        <v>0</v>
      </c>
    </row>
    <row hidden="true" ht="15" outlineLevel="0" r="1113">
      <c r="E1113" s="81" t="n"/>
      <c r="K1113" s="82" t="n">
        <v>0</v>
      </c>
      <c r="L1113" s="82" t="n">
        <v>0</v>
      </c>
      <c r="M1113" s="82" t="n">
        <v>0</v>
      </c>
    </row>
    <row hidden="true" ht="15" outlineLevel="0" r="1114">
      <c r="E1114" s="81" t="n"/>
      <c r="K1114" s="82" t="n">
        <v>0</v>
      </c>
      <c r="L1114" s="82" t="n">
        <v>0</v>
      </c>
      <c r="M1114" s="82" t="n">
        <v>0</v>
      </c>
    </row>
    <row hidden="true" ht="15" outlineLevel="0" r="1115">
      <c r="E1115" s="81" t="n"/>
      <c r="K1115" s="82" t="n">
        <v>0</v>
      </c>
      <c r="L1115" s="82" t="n">
        <v>0</v>
      </c>
      <c r="M1115" s="82" t="n">
        <v>0</v>
      </c>
    </row>
    <row hidden="true" ht="15" outlineLevel="0" r="1116">
      <c r="E1116" s="81" t="n"/>
      <c r="K1116" s="82" t="n">
        <v>0</v>
      </c>
      <c r="L1116" s="82" t="n">
        <v>0</v>
      </c>
      <c r="M1116" s="82" t="n">
        <v>0</v>
      </c>
    </row>
    <row hidden="true" ht="15" outlineLevel="0" r="1117">
      <c r="E1117" s="81" t="n"/>
      <c r="K1117" s="82" t="n">
        <v>0</v>
      </c>
      <c r="L1117" s="82" t="n">
        <v>0</v>
      </c>
      <c r="M1117" s="82" t="n">
        <v>0</v>
      </c>
    </row>
    <row hidden="true" ht="15" outlineLevel="0" r="1118">
      <c r="E1118" s="81" t="n"/>
      <c r="K1118" s="82" t="n">
        <v>0</v>
      </c>
      <c r="L1118" s="82" t="n">
        <v>0</v>
      </c>
      <c r="M1118" s="82" t="n">
        <v>0</v>
      </c>
    </row>
    <row hidden="true" ht="15" outlineLevel="0" r="1119">
      <c r="E1119" s="81" t="n"/>
      <c r="K1119" s="82" t="n">
        <v>0</v>
      </c>
      <c r="L1119" s="82" t="n">
        <v>0</v>
      </c>
      <c r="M1119" s="82" t="n">
        <v>0</v>
      </c>
    </row>
    <row hidden="true" ht="15" outlineLevel="0" r="1120">
      <c r="E1120" s="81" t="n"/>
      <c r="K1120" s="82" t="n">
        <v>0</v>
      </c>
      <c r="L1120" s="82" t="n">
        <v>0</v>
      </c>
      <c r="M1120" s="82" t="n">
        <v>0</v>
      </c>
    </row>
    <row hidden="true" ht="15" outlineLevel="0" r="1121">
      <c r="E1121" s="81" t="n"/>
      <c r="K1121" s="82" t="n">
        <v>0</v>
      </c>
      <c r="L1121" s="82" t="n">
        <v>0</v>
      </c>
      <c r="M1121" s="82" t="n">
        <v>0</v>
      </c>
    </row>
    <row hidden="true" ht="15" outlineLevel="0" r="1122">
      <c r="E1122" s="81" t="n"/>
      <c r="K1122" s="82" t="n">
        <v>0</v>
      </c>
      <c r="L1122" s="82" t="n">
        <v>0</v>
      </c>
      <c r="M1122" s="82" t="n">
        <v>0</v>
      </c>
    </row>
    <row hidden="true" ht="15" outlineLevel="0" r="1123">
      <c r="E1123" s="81" t="n"/>
      <c r="K1123" s="82" t="n">
        <v>0</v>
      </c>
      <c r="L1123" s="82" t="n">
        <v>0</v>
      </c>
      <c r="M1123" s="82" t="n">
        <v>0</v>
      </c>
    </row>
    <row hidden="true" ht="15" outlineLevel="0" r="1124">
      <c r="E1124" s="81" t="n"/>
      <c r="K1124" s="82" t="n">
        <v>0</v>
      </c>
      <c r="L1124" s="82" t="n">
        <v>0</v>
      </c>
      <c r="M1124" s="82" t="n">
        <v>0</v>
      </c>
    </row>
    <row hidden="true" ht="15" outlineLevel="0" r="1125">
      <c r="E1125" s="81" t="n"/>
      <c r="K1125" s="82" t="n">
        <v>0</v>
      </c>
      <c r="L1125" s="82" t="n">
        <v>0</v>
      </c>
      <c r="M1125" s="82" t="n">
        <v>0</v>
      </c>
    </row>
    <row hidden="true" ht="15" outlineLevel="0" r="1126">
      <c r="E1126" s="81" t="n"/>
      <c r="K1126" s="82" t="n">
        <v>0</v>
      </c>
      <c r="L1126" s="82" t="n">
        <v>0</v>
      </c>
      <c r="M1126" s="82" t="n">
        <v>0</v>
      </c>
    </row>
    <row hidden="true" ht="15" outlineLevel="0" r="1127">
      <c r="E1127" s="81" t="n"/>
      <c r="K1127" s="82" t="n">
        <v>0</v>
      </c>
      <c r="L1127" s="82" t="n">
        <v>0</v>
      </c>
      <c r="M1127" s="82" t="n">
        <v>0</v>
      </c>
    </row>
    <row hidden="true" ht="15" outlineLevel="0" r="1128">
      <c r="E1128" s="81" t="n"/>
      <c r="K1128" s="82" t="n">
        <v>0</v>
      </c>
      <c r="L1128" s="82" t="n">
        <v>0</v>
      </c>
      <c r="M1128" s="82" t="n">
        <v>0</v>
      </c>
    </row>
    <row hidden="true" ht="15" outlineLevel="0" r="1129">
      <c r="E1129" s="81" t="n"/>
      <c r="K1129" s="82" t="n">
        <v>0</v>
      </c>
      <c r="L1129" s="82" t="n">
        <v>0</v>
      </c>
      <c r="M1129" s="82" t="n">
        <v>0</v>
      </c>
    </row>
    <row hidden="true" ht="15" outlineLevel="0" r="1130">
      <c r="E1130" s="81" t="n"/>
      <c r="K1130" s="82" t="n">
        <v>0</v>
      </c>
      <c r="L1130" s="82" t="n">
        <v>0</v>
      </c>
      <c r="M1130" s="82" t="n">
        <v>0</v>
      </c>
    </row>
    <row hidden="true" ht="15" outlineLevel="0" r="1131">
      <c r="E1131" s="81" t="n"/>
      <c r="K1131" s="82" t="n">
        <v>0</v>
      </c>
      <c r="L1131" s="82" t="n">
        <v>0</v>
      </c>
      <c r="M1131" s="82" t="n">
        <v>0</v>
      </c>
    </row>
    <row hidden="true" ht="15" outlineLevel="0" r="1132">
      <c r="E1132" s="81" t="n"/>
      <c r="K1132" s="82" t="n">
        <v>0</v>
      </c>
      <c r="L1132" s="82" t="n">
        <v>0</v>
      </c>
      <c r="M1132" s="82" t="n">
        <v>0</v>
      </c>
    </row>
    <row hidden="true" ht="15" outlineLevel="0" r="1133">
      <c r="E1133" s="81" t="n"/>
      <c r="K1133" s="82" t="n">
        <v>0</v>
      </c>
      <c r="L1133" s="82" t="n">
        <v>0</v>
      </c>
      <c r="M1133" s="82" t="n">
        <v>0</v>
      </c>
    </row>
    <row hidden="true" ht="15" outlineLevel="0" r="1134">
      <c r="E1134" s="81" t="n"/>
      <c r="K1134" s="82" t="n">
        <v>0</v>
      </c>
      <c r="L1134" s="82" t="n">
        <v>0</v>
      </c>
      <c r="M1134" s="82" t="n">
        <v>0</v>
      </c>
    </row>
    <row hidden="true" ht="15" outlineLevel="0" r="1135">
      <c r="E1135" s="81" t="n"/>
      <c r="K1135" s="82" t="n">
        <v>0</v>
      </c>
      <c r="L1135" s="82" t="n">
        <v>0</v>
      </c>
      <c r="M1135" s="82" t="n">
        <v>0</v>
      </c>
    </row>
    <row hidden="true" ht="15" outlineLevel="0" r="1136">
      <c r="E1136" s="81" t="n"/>
      <c r="K1136" s="82" t="n">
        <v>0</v>
      </c>
      <c r="L1136" s="82" t="n">
        <v>0</v>
      </c>
      <c r="M1136" s="82" t="n">
        <v>0</v>
      </c>
    </row>
    <row hidden="true" ht="15" outlineLevel="0" r="1137">
      <c r="E1137" s="81" t="n"/>
      <c r="K1137" s="82" t="n">
        <v>0</v>
      </c>
      <c r="L1137" s="82" t="n">
        <v>0</v>
      </c>
      <c r="M1137" s="82" t="n">
        <v>0</v>
      </c>
    </row>
    <row hidden="true" ht="15" outlineLevel="0" r="1138">
      <c r="E1138" s="81" t="n"/>
      <c r="K1138" s="82" t="n">
        <v>0</v>
      </c>
      <c r="L1138" s="82" t="n">
        <v>0</v>
      </c>
      <c r="M1138" s="82" t="n">
        <v>0</v>
      </c>
    </row>
    <row hidden="true" ht="15" outlineLevel="0" r="1139">
      <c r="E1139" s="81" t="n"/>
      <c r="K1139" s="82" t="n">
        <v>0</v>
      </c>
      <c r="L1139" s="82" t="n">
        <v>0</v>
      </c>
      <c r="M1139" s="82" t="n">
        <v>0</v>
      </c>
    </row>
    <row hidden="true" ht="15" outlineLevel="0" r="1140">
      <c r="E1140" s="81" t="n"/>
      <c r="K1140" s="82" t="n">
        <v>0</v>
      </c>
      <c r="L1140" s="82" t="n">
        <v>0</v>
      </c>
      <c r="M1140" s="82" t="n">
        <v>0</v>
      </c>
    </row>
    <row hidden="true" ht="15" outlineLevel="0" r="1141">
      <c r="E1141" s="81" t="n"/>
      <c r="K1141" s="82" t="n">
        <v>0</v>
      </c>
      <c r="L1141" s="82" t="n">
        <v>0</v>
      </c>
      <c r="M1141" s="82" t="n">
        <v>0</v>
      </c>
    </row>
    <row hidden="true" ht="15" outlineLevel="0" r="1142">
      <c r="E1142" s="81" t="n"/>
      <c r="K1142" s="82" t="n">
        <v>0</v>
      </c>
      <c r="L1142" s="82" t="n">
        <v>0</v>
      </c>
      <c r="M1142" s="82" t="n">
        <v>0</v>
      </c>
    </row>
    <row hidden="true" ht="15" outlineLevel="0" r="1143">
      <c r="E1143" s="81" t="n"/>
      <c r="K1143" s="82" t="n">
        <v>0</v>
      </c>
      <c r="L1143" s="82" t="n">
        <v>0</v>
      </c>
      <c r="M1143" s="82" t="n">
        <v>0</v>
      </c>
    </row>
    <row hidden="true" ht="15" outlineLevel="0" r="1144">
      <c r="E1144" s="81" t="n"/>
      <c r="K1144" s="82" t="n">
        <v>0</v>
      </c>
      <c r="L1144" s="82" t="n">
        <v>0</v>
      </c>
      <c r="M1144" s="82" t="n">
        <v>0</v>
      </c>
    </row>
    <row hidden="true" ht="15" outlineLevel="0" r="1145">
      <c r="E1145" s="81" t="n"/>
      <c r="K1145" s="82" t="n">
        <v>0</v>
      </c>
      <c r="L1145" s="82" t="n">
        <v>0</v>
      </c>
      <c r="M1145" s="82" t="n">
        <v>0</v>
      </c>
    </row>
    <row hidden="true" ht="15" outlineLevel="0" r="1146">
      <c r="E1146" s="81" t="n"/>
      <c r="K1146" s="82" t="n">
        <v>0</v>
      </c>
      <c r="L1146" s="82" t="n">
        <v>0</v>
      </c>
      <c r="M1146" s="82" t="n">
        <v>0</v>
      </c>
    </row>
    <row hidden="true" ht="15" outlineLevel="0" r="1147">
      <c r="E1147" s="81" t="n"/>
      <c r="K1147" s="82" t="n">
        <v>0</v>
      </c>
      <c r="L1147" s="82" t="n">
        <v>0</v>
      </c>
      <c r="M1147" s="82" t="n">
        <v>0</v>
      </c>
    </row>
    <row hidden="true" ht="15" outlineLevel="0" r="1148">
      <c r="E1148" s="81" t="n"/>
      <c r="K1148" s="82" t="n">
        <v>0</v>
      </c>
      <c r="L1148" s="82" t="n">
        <v>0</v>
      </c>
      <c r="M1148" s="82" t="n">
        <v>0</v>
      </c>
    </row>
    <row hidden="true" ht="15" outlineLevel="0" r="1149">
      <c r="E1149" s="81" t="n"/>
      <c r="K1149" s="82" t="n">
        <v>0</v>
      </c>
      <c r="L1149" s="82" t="n">
        <v>0</v>
      </c>
      <c r="M1149" s="82" t="n">
        <v>0</v>
      </c>
    </row>
    <row hidden="true" ht="15" outlineLevel="0" r="1150">
      <c r="E1150" s="81" t="n"/>
      <c r="K1150" s="82" t="n">
        <v>0</v>
      </c>
      <c r="L1150" s="82" t="n">
        <v>0</v>
      </c>
      <c r="M1150" s="82" t="n">
        <v>0</v>
      </c>
    </row>
    <row hidden="true" ht="15" outlineLevel="0" r="1151">
      <c r="E1151" s="81" t="n"/>
      <c r="K1151" s="82" t="n">
        <v>0</v>
      </c>
      <c r="L1151" s="82" t="n">
        <v>0</v>
      </c>
      <c r="M1151" s="82" t="n">
        <v>0</v>
      </c>
    </row>
    <row hidden="true" ht="15" outlineLevel="0" r="1152">
      <c r="E1152" s="81" t="n"/>
      <c r="K1152" s="82" t="n">
        <v>0</v>
      </c>
      <c r="L1152" s="82" t="n">
        <v>0</v>
      </c>
      <c r="M1152" s="82" t="n">
        <v>0</v>
      </c>
    </row>
    <row hidden="true" ht="15" outlineLevel="0" r="1153">
      <c r="E1153" s="81" t="n"/>
      <c r="K1153" s="82" t="n">
        <v>0</v>
      </c>
      <c r="L1153" s="82" t="n">
        <v>0</v>
      </c>
      <c r="M1153" s="82" t="n">
        <v>0</v>
      </c>
    </row>
    <row hidden="true" ht="15" outlineLevel="0" r="1154">
      <c r="E1154" s="81" t="n"/>
      <c r="K1154" s="82" t="n">
        <v>0</v>
      </c>
      <c r="L1154" s="82" t="n">
        <v>0</v>
      </c>
      <c r="M1154" s="82" t="n">
        <v>0</v>
      </c>
    </row>
    <row hidden="true" ht="15" outlineLevel="0" r="1155">
      <c r="E1155" s="81" t="n"/>
      <c r="K1155" s="82" t="n">
        <v>0</v>
      </c>
      <c r="L1155" s="82" t="n">
        <v>0</v>
      </c>
      <c r="M1155" s="82" t="n">
        <v>0</v>
      </c>
    </row>
    <row hidden="true" ht="15" outlineLevel="0" r="1156">
      <c r="E1156" s="81" t="n"/>
      <c r="K1156" s="82" t="n">
        <v>0</v>
      </c>
      <c r="L1156" s="82" t="n">
        <v>0</v>
      </c>
      <c r="M1156" s="82" t="n">
        <v>0</v>
      </c>
    </row>
    <row hidden="true" ht="15" outlineLevel="0" r="1157">
      <c r="E1157" s="81" t="n"/>
      <c r="K1157" s="82" t="n">
        <v>0</v>
      </c>
      <c r="L1157" s="82" t="n">
        <v>0</v>
      </c>
      <c r="M1157" s="82" t="n">
        <v>0</v>
      </c>
    </row>
    <row hidden="true" ht="15" outlineLevel="0" r="1158">
      <c r="E1158" s="81" t="n"/>
      <c r="K1158" s="82" t="n">
        <v>0</v>
      </c>
      <c r="L1158" s="82" t="n">
        <v>0</v>
      </c>
      <c r="M1158" s="82" t="n">
        <v>0</v>
      </c>
    </row>
    <row hidden="true" ht="15" outlineLevel="0" r="1159">
      <c r="E1159" s="81" t="n"/>
      <c r="K1159" s="82" t="n">
        <v>0</v>
      </c>
      <c r="L1159" s="82" t="n">
        <v>0</v>
      </c>
      <c r="M1159" s="82" t="n">
        <v>0</v>
      </c>
    </row>
    <row hidden="true" ht="15" outlineLevel="0" r="1160">
      <c r="E1160" s="81" t="n"/>
      <c r="K1160" s="82" t="n">
        <v>0</v>
      </c>
      <c r="L1160" s="82" t="n">
        <v>0</v>
      </c>
      <c r="M1160" s="82" t="n">
        <v>0</v>
      </c>
    </row>
    <row hidden="true" ht="15" outlineLevel="0" r="1161">
      <c r="E1161" s="81" t="n"/>
      <c r="K1161" s="82" t="n">
        <v>0</v>
      </c>
      <c r="L1161" s="82" t="n">
        <v>0</v>
      </c>
      <c r="M1161" s="82" t="n">
        <v>0</v>
      </c>
    </row>
    <row hidden="true" ht="15" outlineLevel="0" r="1162">
      <c r="E1162" s="81" t="n"/>
      <c r="K1162" s="82" t="n">
        <v>0</v>
      </c>
      <c r="L1162" s="82" t="n">
        <v>0</v>
      </c>
      <c r="M1162" s="82" t="n">
        <v>0</v>
      </c>
    </row>
    <row hidden="true" ht="15" outlineLevel="0" r="1163">
      <c r="E1163" s="81" t="n"/>
      <c r="K1163" s="82" t="n">
        <v>0</v>
      </c>
      <c r="L1163" s="82" t="n">
        <v>0</v>
      </c>
      <c r="M1163" s="82" t="n">
        <v>0</v>
      </c>
    </row>
    <row hidden="true" ht="15" outlineLevel="0" r="1164">
      <c r="E1164" s="81" t="n"/>
      <c r="K1164" s="82" t="n">
        <v>0</v>
      </c>
      <c r="L1164" s="82" t="n">
        <v>0</v>
      </c>
      <c r="M1164" s="82" t="n">
        <v>0</v>
      </c>
    </row>
    <row hidden="true" ht="15" outlineLevel="0" r="1165">
      <c r="E1165" s="81" t="n"/>
      <c r="K1165" s="82" t="n">
        <v>0</v>
      </c>
      <c r="L1165" s="82" t="n">
        <v>0</v>
      </c>
      <c r="M1165" s="82" t="n">
        <v>0</v>
      </c>
    </row>
    <row hidden="true" ht="15" outlineLevel="0" r="1166">
      <c r="E1166" s="81" t="n"/>
      <c r="K1166" s="82" t="n">
        <v>0</v>
      </c>
      <c r="L1166" s="82" t="n">
        <v>0</v>
      </c>
      <c r="M1166" s="82" t="n">
        <v>0</v>
      </c>
    </row>
    <row hidden="true" ht="15" outlineLevel="0" r="1167">
      <c r="E1167" s="81" t="n"/>
      <c r="K1167" s="82" t="n">
        <v>0</v>
      </c>
      <c r="L1167" s="82" t="n">
        <v>0</v>
      </c>
      <c r="M1167" s="82" t="n">
        <v>0</v>
      </c>
    </row>
    <row hidden="true" ht="15" outlineLevel="0" r="1168">
      <c r="E1168" s="81" t="n"/>
      <c r="K1168" s="82" t="n">
        <v>0</v>
      </c>
      <c r="L1168" s="82" t="n">
        <v>0</v>
      </c>
      <c r="M1168" s="82" t="n">
        <v>0</v>
      </c>
    </row>
    <row hidden="true" ht="15" outlineLevel="0" r="1169">
      <c r="E1169" s="81" t="n"/>
      <c r="K1169" s="82" t="n">
        <v>0</v>
      </c>
      <c r="L1169" s="82" t="n">
        <v>0</v>
      </c>
      <c r="M1169" s="82" t="n">
        <v>0</v>
      </c>
    </row>
    <row hidden="true" ht="15" outlineLevel="0" r="1170">
      <c r="E1170" s="81" t="n"/>
      <c r="K1170" s="82" t="n">
        <v>0</v>
      </c>
      <c r="L1170" s="82" t="n">
        <v>0</v>
      </c>
      <c r="M1170" s="82" t="n">
        <v>0</v>
      </c>
    </row>
    <row hidden="true" ht="15" outlineLevel="0" r="1171">
      <c r="E1171" s="81" t="n"/>
      <c r="K1171" s="82" t="n">
        <v>0</v>
      </c>
      <c r="L1171" s="82" t="n">
        <v>0</v>
      </c>
      <c r="M1171" s="82" t="n">
        <v>0</v>
      </c>
    </row>
    <row hidden="true" ht="15" outlineLevel="0" r="1172">
      <c r="E1172" s="81" t="n"/>
      <c r="K1172" s="82" t="n">
        <v>0</v>
      </c>
      <c r="L1172" s="82" t="n">
        <v>0</v>
      </c>
      <c r="M1172" s="82" t="n">
        <v>0</v>
      </c>
    </row>
    <row hidden="true" ht="15" outlineLevel="0" r="1173">
      <c r="E1173" s="81" t="n"/>
      <c r="K1173" s="82" t="n">
        <v>0</v>
      </c>
      <c r="L1173" s="82" t="n">
        <v>0</v>
      </c>
      <c r="M1173" s="82" t="n">
        <v>0</v>
      </c>
    </row>
    <row hidden="true" ht="15" outlineLevel="0" r="1174">
      <c r="E1174" s="81" t="n"/>
      <c r="K1174" s="82" t="n">
        <v>0</v>
      </c>
      <c r="L1174" s="82" t="n">
        <v>0</v>
      </c>
      <c r="M1174" s="82" t="n">
        <v>0</v>
      </c>
    </row>
    <row hidden="true" ht="15" outlineLevel="0" r="1175">
      <c r="E1175" s="81" t="n"/>
      <c r="K1175" s="82" t="n">
        <v>0</v>
      </c>
      <c r="L1175" s="82" t="n">
        <v>0</v>
      </c>
      <c r="M1175" s="82" t="n">
        <v>0</v>
      </c>
    </row>
    <row hidden="true" ht="15" outlineLevel="0" r="1176">
      <c r="E1176" s="81" t="n"/>
      <c r="K1176" s="82" t="n">
        <v>0</v>
      </c>
      <c r="L1176" s="82" t="n">
        <v>0</v>
      </c>
      <c r="M1176" s="82" t="n">
        <v>0</v>
      </c>
    </row>
    <row hidden="true" ht="15" outlineLevel="0" r="1177">
      <c r="E1177" s="81" t="n"/>
      <c r="K1177" s="82" t="n">
        <v>0</v>
      </c>
      <c r="L1177" s="82" t="n">
        <v>0</v>
      </c>
      <c r="M1177" s="82" t="n">
        <v>0</v>
      </c>
    </row>
    <row hidden="true" ht="15" outlineLevel="0" r="1178">
      <c r="E1178" s="81" t="n"/>
      <c r="K1178" s="82" t="n">
        <v>0</v>
      </c>
      <c r="L1178" s="82" t="n">
        <v>0</v>
      </c>
      <c r="M1178" s="82" t="n">
        <v>0</v>
      </c>
    </row>
    <row hidden="true" ht="15" outlineLevel="0" r="1179">
      <c r="E1179" s="81" t="n"/>
      <c r="K1179" s="82" t="n">
        <v>0</v>
      </c>
      <c r="L1179" s="82" t="n">
        <v>0</v>
      </c>
      <c r="M1179" s="82" t="n">
        <v>0</v>
      </c>
    </row>
    <row hidden="true" ht="15" outlineLevel="0" r="1180">
      <c r="E1180" s="81" t="n"/>
      <c r="K1180" s="82" t="n">
        <v>0</v>
      </c>
      <c r="L1180" s="82" t="n">
        <v>0</v>
      </c>
      <c r="M1180" s="82" t="n">
        <v>0</v>
      </c>
    </row>
    <row hidden="true" ht="15" outlineLevel="0" r="1181">
      <c r="E1181" s="81" t="n"/>
      <c r="K1181" s="82" t="n">
        <v>0</v>
      </c>
      <c r="L1181" s="82" t="n">
        <v>0</v>
      </c>
      <c r="M1181" s="82" t="n">
        <v>0</v>
      </c>
    </row>
    <row hidden="true" ht="15" outlineLevel="0" r="1182">
      <c r="E1182" s="81" t="n"/>
      <c r="K1182" s="82" t="n">
        <v>0</v>
      </c>
      <c r="L1182" s="82" t="n">
        <v>0</v>
      </c>
      <c r="M1182" s="82" t="n">
        <v>0</v>
      </c>
    </row>
    <row hidden="true" ht="15" outlineLevel="0" r="1183">
      <c r="E1183" s="81" t="n"/>
      <c r="K1183" s="82" t="n">
        <v>0</v>
      </c>
      <c r="L1183" s="82" t="n">
        <v>0</v>
      </c>
      <c r="M1183" s="82" t="n">
        <v>0</v>
      </c>
    </row>
    <row hidden="true" ht="15" outlineLevel="0" r="1184">
      <c r="E1184" s="81" t="n"/>
      <c r="K1184" s="82" t="n">
        <v>0</v>
      </c>
      <c r="L1184" s="82" t="n">
        <v>0</v>
      </c>
      <c r="M1184" s="82" t="n">
        <v>0</v>
      </c>
    </row>
    <row hidden="true" ht="15" outlineLevel="0" r="1185">
      <c r="E1185" s="81" t="n"/>
      <c r="K1185" s="82" t="n">
        <v>0</v>
      </c>
      <c r="L1185" s="82" t="n">
        <v>0</v>
      </c>
      <c r="M1185" s="82" t="n">
        <v>0</v>
      </c>
    </row>
    <row hidden="true" ht="15" outlineLevel="0" r="1186">
      <c r="E1186" s="81" t="n"/>
      <c r="K1186" s="82" t="n">
        <v>0</v>
      </c>
      <c r="L1186" s="82" t="n">
        <v>0</v>
      </c>
      <c r="M1186" s="82" t="n">
        <v>0</v>
      </c>
    </row>
    <row hidden="true" ht="15" outlineLevel="0" r="1187">
      <c r="E1187" s="81" t="n"/>
      <c r="K1187" s="82" t="n">
        <v>0</v>
      </c>
      <c r="L1187" s="82" t="n">
        <v>0</v>
      </c>
      <c r="M1187" s="82" t="n">
        <v>0</v>
      </c>
    </row>
    <row hidden="true" ht="15" outlineLevel="0" r="1188">
      <c r="E1188" s="81" t="n"/>
      <c r="K1188" s="82" t="n">
        <v>0</v>
      </c>
      <c r="L1188" s="82" t="n">
        <v>0</v>
      </c>
      <c r="M1188" s="82" t="n">
        <v>0</v>
      </c>
    </row>
    <row hidden="true" ht="15" outlineLevel="0" r="1189">
      <c r="E1189" s="81" t="n"/>
      <c r="K1189" s="82" t="n">
        <v>0</v>
      </c>
      <c r="L1189" s="82" t="n">
        <v>0</v>
      </c>
      <c r="M1189" s="82" t="n">
        <v>0</v>
      </c>
    </row>
    <row hidden="true" ht="15" outlineLevel="0" r="1190">
      <c r="E1190" s="81" t="n"/>
      <c r="K1190" s="82" t="n">
        <v>0</v>
      </c>
      <c r="L1190" s="82" t="n">
        <v>0</v>
      </c>
      <c r="M1190" s="82" t="n">
        <v>0</v>
      </c>
    </row>
    <row hidden="true" ht="15" outlineLevel="0" r="1191">
      <c r="E1191" s="81" t="n"/>
      <c r="K1191" s="82" t="n">
        <v>0</v>
      </c>
      <c r="L1191" s="82" t="n">
        <v>0</v>
      </c>
      <c r="M1191" s="82" t="n">
        <v>0</v>
      </c>
    </row>
    <row hidden="true" ht="15" outlineLevel="0" r="1192">
      <c r="E1192" s="81" t="n"/>
      <c r="K1192" s="82" t="n">
        <v>0</v>
      </c>
      <c r="L1192" s="82" t="n">
        <v>0</v>
      </c>
      <c r="M1192" s="82" t="n">
        <v>0</v>
      </c>
    </row>
    <row hidden="true" ht="15" outlineLevel="0" r="1193">
      <c r="E1193" s="81" t="n"/>
      <c r="K1193" s="82" t="n">
        <v>0</v>
      </c>
      <c r="L1193" s="82" t="n">
        <v>0</v>
      </c>
      <c r="M1193" s="82" t="n">
        <v>0</v>
      </c>
    </row>
    <row hidden="true" ht="15" outlineLevel="0" r="1194">
      <c r="E1194" s="81" t="n"/>
      <c r="K1194" s="82" t="n">
        <v>0</v>
      </c>
      <c r="L1194" s="82" t="n">
        <v>0</v>
      </c>
      <c r="M1194" s="82" t="n">
        <v>0</v>
      </c>
    </row>
    <row hidden="true" ht="15" outlineLevel="0" r="1195">
      <c r="E1195" s="81" t="n"/>
      <c r="K1195" s="82" t="n">
        <v>0</v>
      </c>
      <c r="L1195" s="82" t="n">
        <v>0</v>
      </c>
      <c r="M1195" s="82" t="n">
        <v>0</v>
      </c>
    </row>
    <row hidden="true" ht="15" outlineLevel="0" r="1196">
      <c r="E1196" s="81" t="n"/>
      <c r="K1196" s="82" t="n">
        <v>0</v>
      </c>
      <c r="L1196" s="82" t="n">
        <v>0</v>
      </c>
      <c r="M1196" s="82" t="n">
        <v>0</v>
      </c>
    </row>
    <row hidden="true" ht="15" outlineLevel="0" r="1197">
      <c r="E1197" s="81" t="n"/>
      <c r="K1197" s="82" t="n">
        <v>0</v>
      </c>
      <c r="L1197" s="82" t="n">
        <v>0</v>
      </c>
      <c r="M1197" s="82" t="n">
        <v>0</v>
      </c>
    </row>
    <row hidden="true" ht="15" outlineLevel="0" r="1198">
      <c r="E1198" s="81" t="n"/>
      <c r="K1198" s="82" t="n">
        <v>0</v>
      </c>
      <c r="L1198" s="82" t="n">
        <v>0</v>
      </c>
      <c r="M1198" s="82" t="n">
        <v>0</v>
      </c>
    </row>
    <row hidden="true" ht="15" outlineLevel="0" r="1199">
      <c r="E1199" s="81" t="n"/>
      <c r="K1199" s="82" t="n">
        <v>0</v>
      </c>
      <c r="L1199" s="82" t="n">
        <v>0</v>
      </c>
      <c r="M1199" s="82" t="n">
        <v>0</v>
      </c>
    </row>
    <row hidden="true" ht="15" outlineLevel="0" r="1200">
      <c r="E1200" s="81" t="n"/>
      <c r="K1200" s="82" t="n">
        <v>0</v>
      </c>
      <c r="L1200" s="82" t="n">
        <v>0</v>
      </c>
      <c r="M1200" s="82" t="n">
        <v>0</v>
      </c>
    </row>
    <row hidden="true" ht="15" outlineLevel="0" r="1201">
      <c r="E1201" s="81" t="n"/>
      <c r="K1201" s="82" t="n">
        <v>0</v>
      </c>
      <c r="L1201" s="82" t="n">
        <v>0</v>
      </c>
      <c r="M1201" s="82" t="n">
        <v>0</v>
      </c>
    </row>
    <row hidden="true" ht="15" outlineLevel="0" r="1202">
      <c r="E1202" s="81" t="n"/>
      <c r="K1202" s="82" t="n">
        <v>0</v>
      </c>
      <c r="L1202" s="82" t="n">
        <v>0</v>
      </c>
      <c r="M1202" s="82" t="n">
        <v>0</v>
      </c>
    </row>
    <row hidden="true" ht="15" outlineLevel="0" r="1203">
      <c r="E1203" s="81" t="n"/>
      <c r="K1203" s="82" t="n">
        <v>0</v>
      </c>
      <c r="L1203" s="82" t="n">
        <v>0</v>
      </c>
      <c r="M1203" s="82" t="n">
        <v>0</v>
      </c>
    </row>
    <row hidden="true" ht="15" outlineLevel="0" r="1204">
      <c r="E1204" s="81" t="n"/>
      <c r="K1204" s="82" t="n">
        <v>0</v>
      </c>
      <c r="L1204" s="82" t="n">
        <v>0</v>
      </c>
      <c r="M1204" s="82" t="n">
        <v>0</v>
      </c>
    </row>
    <row hidden="true" ht="15" outlineLevel="0" r="1205">
      <c r="E1205" s="81" t="n"/>
      <c r="K1205" s="82" t="n">
        <v>0</v>
      </c>
      <c r="L1205" s="82" t="n">
        <v>0</v>
      </c>
      <c r="M1205" s="82" t="n">
        <v>0</v>
      </c>
    </row>
    <row hidden="true" ht="15" outlineLevel="0" r="1206">
      <c r="E1206" s="81" t="n"/>
      <c r="K1206" s="82" t="n">
        <v>0</v>
      </c>
      <c r="L1206" s="82" t="n">
        <v>0</v>
      </c>
      <c r="M1206" s="82" t="n">
        <v>0</v>
      </c>
    </row>
    <row hidden="true" ht="15" outlineLevel="0" r="1207">
      <c r="E1207" s="81" t="n"/>
      <c r="K1207" s="82" t="n">
        <v>0</v>
      </c>
      <c r="L1207" s="82" t="n">
        <v>0</v>
      </c>
      <c r="M1207" s="82" t="n">
        <v>0</v>
      </c>
    </row>
    <row hidden="true" ht="15" outlineLevel="0" r="1208">
      <c r="E1208" s="81" t="n"/>
      <c r="K1208" s="82" t="n">
        <v>0</v>
      </c>
      <c r="L1208" s="82" t="n">
        <v>0</v>
      </c>
      <c r="M1208" s="82" t="n">
        <v>0</v>
      </c>
    </row>
    <row hidden="true" ht="15" outlineLevel="0" r="1209">
      <c r="E1209" s="81" t="n"/>
      <c r="K1209" s="82" t="n">
        <v>0</v>
      </c>
      <c r="L1209" s="82" t="n">
        <v>0</v>
      </c>
      <c r="M1209" s="82" t="n">
        <v>0</v>
      </c>
    </row>
    <row hidden="true" ht="15" outlineLevel="0" r="1210">
      <c r="E1210" s="81" t="n"/>
      <c r="K1210" s="82" t="n">
        <v>0</v>
      </c>
      <c r="L1210" s="82" t="n">
        <v>0</v>
      </c>
      <c r="M1210" s="82" t="n">
        <v>0</v>
      </c>
    </row>
    <row hidden="true" ht="15" outlineLevel="0" r="1211">
      <c r="E1211" s="81" t="n"/>
      <c r="K1211" s="82" t="n">
        <v>0</v>
      </c>
      <c r="L1211" s="82" t="n">
        <v>0</v>
      </c>
      <c r="M1211" s="82" t="n">
        <v>0</v>
      </c>
    </row>
    <row hidden="true" ht="15" outlineLevel="0" r="1212">
      <c r="E1212" s="81" t="n"/>
      <c r="K1212" s="82" t="n">
        <v>0</v>
      </c>
      <c r="L1212" s="82" t="n">
        <v>0</v>
      </c>
      <c r="M1212" s="82" t="n">
        <v>0</v>
      </c>
    </row>
    <row hidden="true" ht="15" outlineLevel="0" r="1213">
      <c r="E1213" s="81" t="n"/>
      <c r="K1213" s="82" t="n">
        <v>0</v>
      </c>
      <c r="L1213" s="82" t="n">
        <v>0</v>
      </c>
      <c r="M1213" s="82" t="n">
        <v>0</v>
      </c>
    </row>
    <row hidden="true" ht="15" outlineLevel="0" r="1214">
      <c r="E1214" s="81" t="n"/>
      <c r="K1214" s="82" t="n">
        <v>0</v>
      </c>
      <c r="L1214" s="82" t="n">
        <v>0</v>
      </c>
      <c r="M1214" s="82" t="n">
        <v>0</v>
      </c>
    </row>
    <row hidden="true" ht="15" outlineLevel="0" r="1215">
      <c r="E1215" s="81" t="n"/>
      <c r="K1215" s="82" t="n">
        <v>0</v>
      </c>
      <c r="L1215" s="82" t="n">
        <v>0</v>
      </c>
      <c r="M1215" s="82" t="n">
        <v>0</v>
      </c>
    </row>
    <row hidden="true" ht="15" outlineLevel="0" r="1216">
      <c r="E1216" s="81" t="n"/>
      <c r="K1216" s="82" t="n">
        <v>0</v>
      </c>
      <c r="L1216" s="82" t="n">
        <v>0</v>
      </c>
      <c r="M1216" s="82" t="n">
        <v>0</v>
      </c>
    </row>
    <row hidden="true" ht="15" outlineLevel="0" r="1217">
      <c r="E1217" s="81" t="n"/>
      <c r="K1217" s="82" t="n">
        <v>0</v>
      </c>
      <c r="L1217" s="82" t="n">
        <v>0</v>
      </c>
      <c r="M1217" s="82" t="n">
        <v>0</v>
      </c>
    </row>
    <row hidden="true" ht="15" outlineLevel="0" r="1218">
      <c r="E1218" s="81" t="n"/>
      <c r="K1218" s="82" t="n">
        <v>0</v>
      </c>
      <c r="L1218" s="82" t="n">
        <v>0</v>
      </c>
      <c r="M1218" s="82" t="n">
        <v>0</v>
      </c>
    </row>
    <row hidden="true" ht="15" outlineLevel="0" r="1219">
      <c r="E1219" s="81" t="n"/>
      <c r="K1219" s="82" t="n">
        <v>0</v>
      </c>
      <c r="L1219" s="82" t="n">
        <v>0</v>
      </c>
      <c r="M1219" s="82" t="n">
        <v>0</v>
      </c>
    </row>
    <row hidden="true" ht="15" outlineLevel="0" r="1220">
      <c r="E1220" s="81" t="n"/>
      <c r="K1220" s="82" t="n">
        <v>0</v>
      </c>
      <c r="L1220" s="82" t="n">
        <v>0</v>
      </c>
      <c r="M1220" s="82" t="n">
        <v>0</v>
      </c>
    </row>
    <row hidden="true" ht="15" outlineLevel="0" r="1221">
      <c r="E1221" s="81" t="n"/>
      <c r="K1221" s="82" t="n">
        <v>0</v>
      </c>
      <c r="L1221" s="82" t="n">
        <v>0</v>
      </c>
      <c r="M1221" s="82" t="n">
        <v>0</v>
      </c>
    </row>
    <row hidden="true" ht="15" outlineLevel="0" r="1222">
      <c r="E1222" s="81" t="n"/>
      <c r="K1222" s="82" t="n">
        <v>0</v>
      </c>
      <c r="L1222" s="82" t="n">
        <v>0</v>
      </c>
      <c r="M1222" s="82" t="n">
        <v>0</v>
      </c>
    </row>
    <row hidden="true" ht="15" outlineLevel="0" r="1223">
      <c r="E1223" s="81" t="n"/>
      <c r="K1223" s="82" t="n">
        <v>0</v>
      </c>
      <c r="L1223" s="82" t="n">
        <v>0</v>
      </c>
      <c r="M1223" s="82" t="n">
        <v>0</v>
      </c>
    </row>
    <row hidden="true" ht="15" outlineLevel="0" r="1224">
      <c r="E1224" s="81" t="n"/>
      <c r="K1224" s="82" t="n">
        <v>0</v>
      </c>
      <c r="L1224" s="82" t="n">
        <v>0</v>
      </c>
      <c r="M1224" s="82" t="n">
        <v>0</v>
      </c>
    </row>
    <row hidden="true" ht="15" outlineLevel="0" r="1225">
      <c r="E1225" s="81" t="n"/>
      <c r="K1225" s="82" t="n">
        <v>0</v>
      </c>
      <c r="L1225" s="82" t="n">
        <v>0</v>
      </c>
      <c r="M1225" s="82" t="n">
        <v>0</v>
      </c>
    </row>
    <row hidden="true" ht="15" outlineLevel="0" r="1226">
      <c r="E1226" s="81" t="n"/>
      <c r="K1226" s="82" t="n">
        <v>0</v>
      </c>
      <c r="L1226" s="82" t="n">
        <v>0</v>
      </c>
      <c r="M1226" s="82" t="n">
        <v>0</v>
      </c>
    </row>
    <row hidden="true" ht="15" outlineLevel="0" r="1227">
      <c r="E1227" s="81" t="n"/>
      <c r="K1227" s="82" t="n">
        <v>0</v>
      </c>
      <c r="L1227" s="82" t="n">
        <v>0</v>
      </c>
      <c r="M1227" s="82" t="n">
        <v>0</v>
      </c>
    </row>
    <row hidden="true" ht="15" outlineLevel="0" r="1228">
      <c r="E1228" s="81" t="n"/>
      <c r="K1228" s="82" t="n">
        <v>0</v>
      </c>
      <c r="L1228" s="82" t="n">
        <v>0</v>
      </c>
      <c r="M1228" s="82" t="n">
        <v>0</v>
      </c>
    </row>
    <row hidden="true" ht="15" outlineLevel="0" r="1229">
      <c r="E1229" s="81" t="n"/>
      <c r="K1229" s="82" t="n">
        <v>0</v>
      </c>
      <c r="L1229" s="82" t="n">
        <v>0</v>
      </c>
      <c r="M1229" s="82" t="n">
        <v>0</v>
      </c>
    </row>
    <row hidden="true" ht="15" outlineLevel="0" r="1230">
      <c r="E1230" s="81" t="n"/>
      <c r="K1230" s="82" t="n">
        <v>0</v>
      </c>
      <c r="L1230" s="82" t="n">
        <v>0</v>
      </c>
      <c r="M1230" s="82" t="n">
        <v>0</v>
      </c>
    </row>
    <row hidden="true" ht="15" outlineLevel="0" r="1231">
      <c r="E1231" s="81" t="n"/>
      <c r="K1231" s="82" t="n">
        <v>0</v>
      </c>
      <c r="L1231" s="82" t="n">
        <v>0</v>
      </c>
      <c r="M1231" s="82" t="n">
        <v>0</v>
      </c>
    </row>
    <row hidden="true" ht="15" outlineLevel="0" r="1232">
      <c r="E1232" s="81" t="n"/>
      <c r="K1232" s="82" t="n">
        <v>0</v>
      </c>
      <c r="L1232" s="82" t="n">
        <v>0</v>
      </c>
      <c r="M1232" s="82" t="n">
        <v>0</v>
      </c>
    </row>
    <row hidden="true" ht="15" outlineLevel="0" r="1233">
      <c r="E1233" s="81" t="n"/>
      <c r="K1233" s="82" t="n">
        <v>0</v>
      </c>
      <c r="L1233" s="82" t="n">
        <v>0</v>
      </c>
      <c r="M1233" s="82" t="n">
        <v>0</v>
      </c>
    </row>
    <row hidden="true" ht="15" outlineLevel="0" r="1234">
      <c r="E1234" s="81" t="n"/>
      <c r="K1234" s="82" t="n">
        <v>0</v>
      </c>
      <c r="L1234" s="82" t="n">
        <v>0</v>
      </c>
      <c r="M1234" s="82" t="n">
        <v>0</v>
      </c>
    </row>
    <row hidden="true" ht="15" outlineLevel="0" r="1235">
      <c r="E1235" s="81" t="n"/>
      <c r="K1235" s="82" t="n">
        <v>0</v>
      </c>
      <c r="L1235" s="82" t="n">
        <v>0</v>
      </c>
      <c r="M1235" s="82" t="n">
        <v>0</v>
      </c>
    </row>
    <row hidden="true" ht="15" outlineLevel="0" r="1236">
      <c r="E1236" s="81" t="n"/>
      <c r="K1236" s="82" t="n">
        <v>0</v>
      </c>
      <c r="L1236" s="82" t="n">
        <v>0</v>
      </c>
      <c r="M1236" s="82" t="n">
        <v>0</v>
      </c>
    </row>
    <row hidden="true" ht="15" outlineLevel="0" r="1237">
      <c r="E1237" s="81" t="n"/>
      <c r="K1237" s="82" t="n">
        <v>0</v>
      </c>
      <c r="L1237" s="82" t="n">
        <v>0</v>
      </c>
      <c r="M1237" s="82" t="n">
        <v>0</v>
      </c>
    </row>
    <row hidden="true" ht="15" outlineLevel="0" r="1238">
      <c r="E1238" s="81" t="n"/>
      <c r="K1238" s="82" t="n">
        <v>0</v>
      </c>
      <c r="L1238" s="82" t="n">
        <v>0</v>
      </c>
      <c r="M1238" s="82" t="n">
        <v>0</v>
      </c>
    </row>
    <row hidden="true" ht="15" outlineLevel="0" r="1239">
      <c r="E1239" s="81" t="n"/>
      <c r="K1239" s="82" t="n">
        <v>0</v>
      </c>
      <c r="L1239" s="82" t="n">
        <v>0</v>
      </c>
      <c r="M1239" s="82" t="n">
        <v>0</v>
      </c>
    </row>
    <row hidden="true" ht="15" outlineLevel="0" r="1240">
      <c r="E1240" s="81" t="n"/>
      <c r="K1240" s="82" t="n">
        <v>0</v>
      </c>
      <c r="L1240" s="82" t="n">
        <v>0</v>
      </c>
      <c r="M1240" s="82" t="n">
        <v>0</v>
      </c>
    </row>
    <row hidden="true" ht="15" outlineLevel="0" r="1241">
      <c r="E1241" s="81" t="n"/>
      <c r="K1241" s="82" t="n">
        <v>0</v>
      </c>
      <c r="L1241" s="82" t="n">
        <v>0</v>
      </c>
      <c r="M1241" s="82" t="n">
        <v>0</v>
      </c>
    </row>
    <row hidden="true" ht="15" outlineLevel="0" r="1242">
      <c r="E1242" s="81" t="n"/>
      <c r="K1242" s="82" t="n">
        <v>0</v>
      </c>
      <c r="L1242" s="82" t="n">
        <v>0</v>
      </c>
      <c r="M1242" s="82" t="n">
        <v>0</v>
      </c>
    </row>
    <row hidden="true" ht="15" outlineLevel="0" r="1243">
      <c r="E1243" s="81" t="n"/>
      <c r="K1243" s="82" t="n">
        <v>0</v>
      </c>
      <c r="L1243" s="82" t="n">
        <v>0</v>
      </c>
      <c r="M1243" s="82" t="n">
        <v>0</v>
      </c>
    </row>
    <row hidden="true" ht="15" outlineLevel="0" r="1244">
      <c r="E1244" s="81" t="n"/>
      <c r="K1244" s="82" t="n">
        <v>0</v>
      </c>
      <c r="L1244" s="82" t="n">
        <v>0</v>
      </c>
      <c r="M1244" s="82" t="n">
        <v>0</v>
      </c>
    </row>
    <row hidden="true" ht="15" outlineLevel="0" r="1245">
      <c r="E1245" s="81" t="n"/>
      <c r="K1245" s="82" t="n">
        <v>0</v>
      </c>
      <c r="L1245" s="82" t="n">
        <v>0</v>
      </c>
      <c r="M1245" s="82" t="n">
        <v>0</v>
      </c>
    </row>
    <row hidden="true" ht="15" outlineLevel="0" r="1246">
      <c r="E1246" s="81" t="n"/>
      <c r="K1246" s="82" t="n">
        <v>0</v>
      </c>
      <c r="L1246" s="82" t="n">
        <v>0</v>
      </c>
      <c r="M1246" s="82" t="n">
        <v>0</v>
      </c>
    </row>
    <row hidden="true" ht="15" outlineLevel="0" r="1247">
      <c r="E1247" s="81" t="n"/>
      <c r="K1247" s="82" t="n">
        <v>0</v>
      </c>
      <c r="L1247" s="82" t="n">
        <v>0</v>
      </c>
      <c r="M1247" s="82" t="n">
        <v>0</v>
      </c>
    </row>
    <row hidden="true" ht="15" outlineLevel="0" r="1248">
      <c r="E1248" s="81" t="n"/>
      <c r="K1248" s="82" t="n">
        <v>0</v>
      </c>
      <c r="L1248" s="82" t="n">
        <v>0</v>
      </c>
      <c r="M1248" s="82" t="n">
        <v>0</v>
      </c>
    </row>
    <row hidden="true" ht="15" outlineLevel="0" r="1249">
      <c r="E1249" s="81" t="n"/>
      <c r="K1249" s="82" t="n">
        <v>0</v>
      </c>
      <c r="L1249" s="82" t="n">
        <v>0</v>
      </c>
      <c r="M1249" s="82" t="n">
        <v>0</v>
      </c>
    </row>
    <row hidden="true" ht="15" outlineLevel="0" r="1250">
      <c r="E1250" s="81" t="n"/>
      <c r="K1250" s="82" t="n">
        <v>0</v>
      </c>
      <c r="L1250" s="82" t="n">
        <v>0</v>
      </c>
      <c r="M1250" s="82" t="n">
        <v>0</v>
      </c>
    </row>
    <row hidden="true" ht="15" outlineLevel="0" r="1251">
      <c r="E1251" s="81" t="n"/>
      <c r="K1251" s="82" t="n">
        <v>0</v>
      </c>
      <c r="L1251" s="82" t="n">
        <v>0</v>
      </c>
      <c r="M1251" s="82" t="n">
        <v>0</v>
      </c>
    </row>
    <row hidden="true" ht="15" outlineLevel="0" r="1252">
      <c r="E1252" s="81" t="n"/>
      <c r="K1252" s="82" t="n">
        <v>0</v>
      </c>
      <c r="L1252" s="82" t="n">
        <v>0</v>
      </c>
      <c r="M1252" s="82" t="n">
        <v>0</v>
      </c>
    </row>
    <row hidden="true" ht="15" outlineLevel="0" r="1253">
      <c r="E1253" s="81" t="n"/>
      <c r="K1253" s="82" t="n">
        <v>0</v>
      </c>
      <c r="L1253" s="82" t="n">
        <v>0</v>
      </c>
      <c r="M1253" s="82" t="n">
        <v>0</v>
      </c>
    </row>
    <row hidden="true" ht="15" outlineLevel="0" r="1254">
      <c r="E1254" s="81" t="n"/>
      <c r="K1254" s="82" t="n">
        <v>0</v>
      </c>
      <c r="L1254" s="82" t="n">
        <v>0</v>
      </c>
      <c r="M1254" s="82" t="n">
        <v>0</v>
      </c>
    </row>
    <row hidden="true" ht="15" outlineLevel="0" r="1255">
      <c r="E1255" s="81" t="n"/>
      <c r="K1255" s="82" t="n">
        <v>0</v>
      </c>
      <c r="L1255" s="82" t="n">
        <v>0</v>
      </c>
      <c r="M1255" s="82" t="n">
        <v>0</v>
      </c>
    </row>
    <row hidden="true" ht="15" outlineLevel="0" r="1256">
      <c r="E1256" s="81" t="n"/>
      <c r="K1256" s="82" t="n">
        <v>0</v>
      </c>
      <c r="L1256" s="82" t="n">
        <v>0</v>
      </c>
      <c r="M1256" s="82" t="n">
        <v>0</v>
      </c>
    </row>
    <row hidden="true" ht="15" outlineLevel="0" r="1257">
      <c r="E1257" s="81" t="n"/>
      <c r="K1257" s="82" t="n">
        <v>0</v>
      </c>
      <c r="L1257" s="82" t="n">
        <v>0</v>
      </c>
      <c r="M1257" s="82" t="n">
        <v>0</v>
      </c>
    </row>
    <row hidden="true" ht="15" outlineLevel="0" r="1258">
      <c r="E1258" s="81" t="n"/>
      <c r="K1258" s="82" t="n">
        <v>0</v>
      </c>
      <c r="L1258" s="82" t="n">
        <v>0</v>
      </c>
      <c r="M1258" s="82" t="n">
        <v>0</v>
      </c>
    </row>
    <row hidden="true" ht="15" outlineLevel="0" r="1259">
      <c r="E1259" s="81" t="n"/>
      <c r="K1259" s="82" t="n">
        <v>0</v>
      </c>
      <c r="L1259" s="82" t="n">
        <v>0</v>
      </c>
      <c r="M1259" s="82" t="n">
        <v>0</v>
      </c>
    </row>
    <row hidden="true" ht="15" outlineLevel="0" r="1260">
      <c r="E1260" s="81" t="n"/>
      <c r="K1260" s="82" t="n">
        <v>0</v>
      </c>
      <c r="L1260" s="82" t="n">
        <v>0</v>
      </c>
      <c r="M1260" s="82" t="n">
        <v>0</v>
      </c>
    </row>
    <row hidden="true" ht="15" outlineLevel="0" r="1261">
      <c r="E1261" s="81" t="n"/>
      <c r="K1261" s="82" t="n">
        <v>0</v>
      </c>
      <c r="L1261" s="82" t="n">
        <v>0</v>
      </c>
      <c r="M1261" s="82" t="n">
        <v>0</v>
      </c>
    </row>
    <row hidden="true" ht="15" outlineLevel="0" r="1262">
      <c r="E1262" s="81" t="n"/>
      <c r="K1262" s="82" t="n">
        <v>0</v>
      </c>
      <c r="L1262" s="82" t="n">
        <v>0</v>
      </c>
      <c r="M1262" s="82" t="n">
        <v>0</v>
      </c>
    </row>
    <row hidden="true" ht="15" outlineLevel="0" r="1263">
      <c r="E1263" s="81" t="n"/>
      <c r="K1263" s="82" t="n">
        <v>0</v>
      </c>
      <c r="L1263" s="82" t="n">
        <v>0</v>
      </c>
      <c r="M1263" s="82" t="n">
        <v>0</v>
      </c>
    </row>
    <row hidden="true" ht="15" outlineLevel="0" r="1264">
      <c r="E1264" s="81" t="n"/>
      <c r="K1264" s="82" t="n">
        <v>0</v>
      </c>
      <c r="L1264" s="82" t="n">
        <v>0</v>
      </c>
      <c r="M1264" s="82" t="n">
        <v>0</v>
      </c>
    </row>
    <row hidden="true" ht="15" outlineLevel="0" r="1265">
      <c r="E1265" s="81" t="n"/>
      <c r="K1265" s="82" t="n">
        <v>0</v>
      </c>
      <c r="L1265" s="82" t="n">
        <v>0</v>
      </c>
      <c r="M1265" s="82" t="n">
        <v>0</v>
      </c>
    </row>
    <row hidden="true" ht="15" outlineLevel="0" r="1266">
      <c r="E1266" s="81" t="n"/>
      <c r="K1266" s="82" t="n">
        <v>0</v>
      </c>
      <c r="L1266" s="82" t="n">
        <v>0</v>
      </c>
      <c r="M1266" s="82" t="n">
        <v>0</v>
      </c>
    </row>
    <row hidden="true" ht="15" outlineLevel="0" r="1267">
      <c r="E1267" s="81" t="n"/>
      <c r="K1267" s="82" t="n">
        <v>0</v>
      </c>
      <c r="L1267" s="82" t="n">
        <v>0</v>
      </c>
      <c r="M1267" s="82" t="n">
        <v>0</v>
      </c>
    </row>
    <row hidden="true" ht="15" outlineLevel="0" r="1268">
      <c r="E1268" s="81" t="n"/>
      <c r="K1268" s="82" t="n">
        <v>0</v>
      </c>
      <c r="L1268" s="82" t="n">
        <v>0</v>
      </c>
      <c r="M1268" s="82" t="n">
        <v>0</v>
      </c>
    </row>
    <row hidden="true" ht="15" outlineLevel="0" r="1269">
      <c r="E1269" s="81" t="n"/>
      <c r="K1269" s="82" t="n">
        <v>0</v>
      </c>
      <c r="L1269" s="82" t="n">
        <v>0</v>
      </c>
      <c r="M1269" s="82" t="n">
        <v>0</v>
      </c>
    </row>
    <row hidden="true" ht="15" outlineLevel="0" r="1270">
      <c r="E1270" s="81" t="n"/>
      <c r="K1270" s="82" t="n">
        <v>0</v>
      </c>
      <c r="L1270" s="82" t="n">
        <v>0</v>
      </c>
      <c r="M1270" s="82" t="n">
        <v>0</v>
      </c>
    </row>
    <row hidden="true" ht="15" outlineLevel="0" r="1271">
      <c r="E1271" s="81" t="n"/>
      <c r="K1271" s="82" t="n">
        <v>0</v>
      </c>
      <c r="L1271" s="82" t="n">
        <v>0</v>
      </c>
      <c r="M1271" s="82" t="n">
        <v>0</v>
      </c>
    </row>
    <row hidden="true" ht="15" outlineLevel="0" r="1272">
      <c r="E1272" s="81" t="n"/>
      <c r="K1272" s="82" t="n">
        <v>0</v>
      </c>
      <c r="L1272" s="82" t="n">
        <v>0</v>
      </c>
      <c r="M1272" s="82" t="n">
        <v>0</v>
      </c>
    </row>
    <row hidden="true" ht="15" outlineLevel="0" r="1273">
      <c r="E1273" s="81" t="n"/>
      <c r="K1273" s="82" t="n">
        <v>0</v>
      </c>
      <c r="L1273" s="82" t="n">
        <v>0</v>
      </c>
      <c r="M1273" s="82" t="n">
        <v>0</v>
      </c>
    </row>
    <row hidden="true" ht="15" outlineLevel="0" r="1274">
      <c r="E1274" s="81" t="n"/>
      <c r="K1274" s="82" t="n">
        <v>0</v>
      </c>
      <c r="L1274" s="82" t="n">
        <v>0</v>
      </c>
      <c r="M1274" s="82" t="n">
        <v>0</v>
      </c>
    </row>
    <row hidden="true" ht="15" outlineLevel="0" r="1275">
      <c r="E1275" s="81" t="n"/>
      <c r="K1275" s="82" t="n">
        <v>0</v>
      </c>
      <c r="L1275" s="82" t="n">
        <v>0</v>
      </c>
      <c r="M1275" s="82" t="n">
        <v>0</v>
      </c>
    </row>
    <row hidden="true" ht="15" outlineLevel="0" r="1276">
      <c r="E1276" s="81" t="n"/>
      <c r="K1276" s="82" t="n">
        <v>0</v>
      </c>
      <c r="L1276" s="82" t="n">
        <v>0</v>
      </c>
      <c r="M1276" s="82" t="n">
        <v>0</v>
      </c>
    </row>
    <row hidden="true" ht="15" outlineLevel="0" r="1277">
      <c r="E1277" s="81" t="n"/>
      <c r="K1277" s="82" t="n">
        <v>0</v>
      </c>
      <c r="L1277" s="82" t="n">
        <v>0</v>
      </c>
      <c r="M1277" s="82" t="n">
        <v>0</v>
      </c>
    </row>
    <row hidden="true" ht="15" outlineLevel="0" r="1278">
      <c r="E1278" s="81" t="n"/>
      <c r="K1278" s="82" t="n">
        <v>0</v>
      </c>
      <c r="L1278" s="82" t="n">
        <v>0</v>
      </c>
      <c r="M1278" s="82" t="n">
        <v>0</v>
      </c>
    </row>
    <row hidden="true" ht="15" outlineLevel="0" r="1279">
      <c r="E1279" s="81" t="n"/>
      <c r="K1279" s="82" t="n">
        <v>0</v>
      </c>
      <c r="L1279" s="82" t="n">
        <v>0</v>
      </c>
      <c r="M1279" s="82" t="n">
        <v>0</v>
      </c>
    </row>
    <row hidden="true" ht="15" outlineLevel="0" r="1280">
      <c r="E1280" s="81" t="n"/>
      <c r="K1280" s="82" t="n">
        <v>0</v>
      </c>
      <c r="L1280" s="82" t="n">
        <v>0</v>
      </c>
      <c r="M1280" s="82" t="n">
        <v>0</v>
      </c>
    </row>
    <row hidden="true" ht="15" outlineLevel="0" r="1281">
      <c r="E1281" s="81" t="n"/>
      <c r="K1281" s="82" t="n">
        <v>0</v>
      </c>
      <c r="L1281" s="82" t="n">
        <v>0</v>
      </c>
      <c r="M1281" s="82" t="n">
        <v>0</v>
      </c>
    </row>
    <row hidden="true" ht="15" outlineLevel="0" r="1282">
      <c r="E1282" s="81" t="n"/>
      <c r="K1282" s="82" t="n">
        <v>0</v>
      </c>
      <c r="L1282" s="82" t="n">
        <v>0</v>
      </c>
      <c r="M1282" s="82" t="n">
        <v>0</v>
      </c>
    </row>
    <row hidden="true" ht="15" outlineLevel="0" r="1283">
      <c r="E1283" s="81" t="n"/>
      <c r="K1283" s="82" t="n">
        <v>0</v>
      </c>
      <c r="L1283" s="82" t="n">
        <v>0</v>
      </c>
      <c r="M1283" s="82" t="n">
        <v>0</v>
      </c>
    </row>
    <row hidden="true" ht="15" outlineLevel="0" r="1284">
      <c r="E1284" s="81" t="n"/>
      <c r="K1284" s="82" t="n">
        <v>0</v>
      </c>
      <c r="L1284" s="82" t="n">
        <v>0</v>
      </c>
      <c r="M1284" s="82" t="n">
        <v>0</v>
      </c>
    </row>
    <row hidden="true" ht="15" outlineLevel="0" r="1285">
      <c r="E1285" s="81" t="n"/>
      <c r="K1285" s="82" t="n">
        <v>0</v>
      </c>
      <c r="L1285" s="82" t="n">
        <v>0</v>
      </c>
      <c r="M1285" s="82" t="n">
        <v>0</v>
      </c>
    </row>
    <row hidden="true" ht="15" outlineLevel="0" r="1286">
      <c r="E1286" s="81" t="n"/>
      <c r="K1286" s="82" t="n">
        <v>0</v>
      </c>
      <c r="L1286" s="82" t="n">
        <v>0</v>
      </c>
      <c r="M1286" s="82" t="n">
        <v>0</v>
      </c>
    </row>
    <row hidden="true" ht="15" outlineLevel="0" r="1287">
      <c r="E1287" s="81" t="n"/>
      <c r="K1287" s="82" t="n">
        <v>0</v>
      </c>
      <c r="L1287" s="82" t="n">
        <v>0</v>
      </c>
      <c r="M1287" s="82" t="n">
        <v>0</v>
      </c>
    </row>
    <row hidden="true" ht="15" outlineLevel="0" r="1288">
      <c r="E1288" s="81" t="n"/>
      <c r="K1288" s="82" t="n">
        <v>0</v>
      </c>
      <c r="L1288" s="82" t="n">
        <v>0</v>
      </c>
      <c r="M1288" s="82" t="n">
        <v>0</v>
      </c>
    </row>
    <row hidden="true" ht="15" outlineLevel="0" r="1289">
      <c r="E1289" s="81" t="n"/>
      <c r="K1289" s="82" t="n">
        <v>0</v>
      </c>
      <c r="L1289" s="82" t="n">
        <v>0</v>
      </c>
      <c r="M1289" s="82" t="n">
        <v>0</v>
      </c>
    </row>
    <row hidden="true" ht="15" outlineLevel="0" r="1290">
      <c r="E1290" s="81" t="n"/>
      <c r="K1290" s="82" t="n">
        <v>0</v>
      </c>
      <c r="L1290" s="82" t="n">
        <v>0</v>
      </c>
      <c r="M1290" s="82" t="n">
        <v>0</v>
      </c>
    </row>
    <row hidden="true" ht="15" outlineLevel="0" r="1291">
      <c r="E1291" s="81" t="n"/>
      <c r="K1291" s="82" t="n">
        <v>0</v>
      </c>
      <c r="L1291" s="82" t="n">
        <v>0</v>
      </c>
      <c r="M1291" s="82" t="n">
        <v>0</v>
      </c>
    </row>
    <row hidden="true" ht="15" outlineLevel="0" r="1292">
      <c r="E1292" s="81" t="n"/>
      <c r="K1292" s="82" t="n">
        <v>0</v>
      </c>
      <c r="L1292" s="82" t="n">
        <v>0</v>
      </c>
      <c r="M1292" s="82" t="n">
        <v>0</v>
      </c>
    </row>
    <row hidden="true" ht="15" outlineLevel="0" r="1293">
      <c r="E1293" s="81" t="n"/>
      <c r="K1293" s="82" t="n">
        <v>0</v>
      </c>
      <c r="L1293" s="82" t="n">
        <v>0</v>
      </c>
      <c r="M1293" s="82" t="n">
        <v>0</v>
      </c>
    </row>
    <row hidden="true" ht="15" outlineLevel="0" r="1294">
      <c r="E1294" s="81" t="n"/>
      <c r="K1294" s="82" t="n">
        <v>0</v>
      </c>
      <c r="L1294" s="82" t="n">
        <v>0</v>
      </c>
      <c r="M1294" s="82" t="n">
        <v>0</v>
      </c>
    </row>
    <row hidden="true" ht="15" outlineLevel="0" r="1295">
      <c r="E1295" s="81" t="n"/>
      <c r="K1295" s="82" t="n">
        <v>0</v>
      </c>
      <c r="L1295" s="82" t="n">
        <v>0</v>
      </c>
      <c r="M1295" s="82" t="n">
        <v>0</v>
      </c>
    </row>
    <row hidden="true" ht="15" outlineLevel="0" r="1296">
      <c r="E1296" s="81" t="n"/>
      <c r="K1296" s="82" t="n">
        <v>0</v>
      </c>
      <c r="L1296" s="82" t="n">
        <v>0</v>
      </c>
      <c r="M1296" s="82" t="n">
        <v>0</v>
      </c>
    </row>
    <row hidden="true" ht="15" outlineLevel="0" r="1297">
      <c r="E1297" s="81" t="n"/>
      <c r="K1297" s="82" t="n">
        <v>0</v>
      </c>
      <c r="L1297" s="82" t="n">
        <v>0</v>
      </c>
      <c r="M1297" s="82" t="n">
        <v>0</v>
      </c>
    </row>
    <row hidden="true" ht="15" outlineLevel="0" r="1298">
      <c r="E1298" s="81" t="n"/>
      <c r="K1298" s="82" t="n">
        <v>0</v>
      </c>
      <c r="L1298" s="82" t="n">
        <v>0</v>
      </c>
      <c r="M1298" s="82" t="n">
        <v>0</v>
      </c>
    </row>
    <row hidden="true" ht="15" outlineLevel="0" r="1299">
      <c r="E1299" s="81" t="n"/>
      <c r="K1299" s="82" t="n">
        <v>0</v>
      </c>
      <c r="L1299" s="82" t="n">
        <v>0</v>
      </c>
      <c r="M1299" s="82" t="n">
        <v>0</v>
      </c>
    </row>
    <row hidden="true" ht="15" outlineLevel="0" r="1300">
      <c r="E1300" s="81" t="n"/>
      <c r="K1300" s="82" t="n">
        <v>0</v>
      </c>
      <c r="L1300" s="82" t="n">
        <v>0</v>
      </c>
      <c r="M1300" s="82" t="n">
        <v>0</v>
      </c>
    </row>
    <row hidden="true" ht="15" outlineLevel="0" r="1301">
      <c r="E1301" s="81" t="n"/>
      <c r="K1301" s="82" t="n">
        <v>0</v>
      </c>
      <c r="L1301" s="82" t="n">
        <v>0</v>
      </c>
      <c r="M1301" s="82" t="n">
        <v>0</v>
      </c>
    </row>
    <row hidden="true" ht="15" outlineLevel="0" r="1302">
      <c r="E1302" s="81" t="n"/>
      <c r="K1302" s="82" t="n">
        <v>0</v>
      </c>
      <c r="L1302" s="82" t="n">
        <v>0</v>
      </c>
      <c r="M1302" s="82" t="n">
        <v>0</v>
      </c>
    </row>
    <row hidden="true" ht="15" outlineLevel="0" r="1303">
      <c r="E1303" s="81" t="n"/>
      <c r="K1303" s="82" t="n">
        <v>0</v>
      </c>
      <c r="L1303" s="82" t="n">
        <v>0</v>
      </c>
      <c r="M1303" s="82" t="n">
        <v>0</v>
      </c>
    </row>
    <row hidden="true" ht="15" outlineLevel="0" r="1304">
      <c r="E1304" s="81" t="n"/>
      <c r="K1304" s="82" t="n">
        <v>0</v>
      </c>
      <c r="L1304" s="82" t="n">
        <v>0</v>
      </c>
      <c r="M1304" s="82" t="n">
        <v>0</v>
      </c>
    </row>
    <row hidden="true" ht="15" outlineLevel="0" r="1305">
      <c r="E1305" s="81" t="n"/>
      <c r="K1305" s="82" t="n">
        <v>0</v>
      </c>
      <c r="L1305" s="82" t="n">
        <v>0</v>
      </c>
      <c r="M1305" s="82" t="n">
        <v>0</v>
      </c>
    </row>
    <row hidden="true" ht="15" outlineLevel="0" r="1306">
      <c r="E1306" s="81" t="n"/>
      <c r="K1306" s="82" t="n">
        <v>0</v>
      </c>
      <c r="L1306" s="82" t="n">
        <v>0</v>
      </c>
      <c r="M1306" s="82" t="n">
        <v>0</v>
      </c>
    </row>
    <row hidden="true" ht="15" outlineLevel="0" r="1307">
      <c r="E1307" s="81" t="n"/>
      <c r="K1307" s="82" t="n">
        <v>0</v>
      </c>
      <c r="L1307" s="82" t="n">
        <v>0</v>
      </c>
      <c r="M1307" s="82" t="n">
        <v>0</v>
      </c>
    </row>
    <row hidden="true" ht="15" outlineLevel="0" r="1308">
      <c r="E1308" s="81" t="n"/>
      <c r="K1308" s="82" t="n">
        <v>0</v>
      </c>
      <c r="L1308" s="82" t="n">
        <v>0</v>
      </c>
      <c r="M1308" s="82" t="n">
        <v>0</v>
      </c>
    </row>
    <row hidden="true" ht="15" outlineLevel="0" r="1309">
      <c r="E1309" s="81" t="n"/>
      <c r="K1309" s="82" t="n">
        <v>0</v>
      </c>
      <c r="L1309" s="82" t="n">
        <v>0</v>
      </c>
      <c r="M1309" s="82" t="n">
        <v>0</v>
      </c>
    </row>
    <row hidden="true" ht="15" outlineLevel="0" r="1310">
      <c r="E1310" s="81" t="n"/>
      <c r="K1310" s="82" t="n">
        <v>0</v>
      </c>
      <c r="L1310" s="82" t="n">
        <v>0</v>
      </c>
      <c r="M1310" s="82" t="n">
        <v>0</v>
      </c>
    </row>
    <row hidden="true" ht="15" outlineLevel="0" r="1311">
      <c r="E1311" s="81" t="n"/>
      <c r="K1311" s="82" t="n">
        <v>0</v>
      </c>
      <c r="L1311" s="82" t="n">
        <v>0</v>
      </c>
      <c r="M1311" s="82" t="n">
        <v>0</v>
      </c>
    </row>
    <row hidden="true" ht="15" outlineLevel="0" r="1312">
      <c r="E1312" s="81" t="n"/>
      <c r="K1312" s="82" t="n">
        <v>0</v>
      </c>
      <c r="L1312" s="82" t="n">
        <v>0</v>
      </c>
      <c r="M1312" s="82" t="n">
        <v>0</v>
      </c>
    </row>
    <row hidden="true" ht="15" outlineLevel="0" r="1313">
      <c r="E1313" s="81" t="n"/>
      <c r="K1313" s="82" t="n">
        <v>0</v>
      </c>
      <c r="L1313" s="82" t="n">
        <v>0</v>
      </c>
      <c r="M1313" s="82" t="n">
        <v>0</v>
      </c>
    </row>
    <row hidden="true" ht="15" outlineLevel="0" r="1314">
      <c r="E1314" s="81" t="n"/>
      <c r="K1314" s="82" t="n">
        <v>0</v>
      </c>
      <c r="L1314" s="82" t="n">
        <v>0</v>
      </c>
      <c r="M1314" s="82" t="n">
        <v>0</v>
      </c>
    </row>
    <row hidden="true" ht="15" outlineLevel="0" r="1315">
      <c r="E1315" s="81" t="n"/>
      <c r="K1315" s="82" t="n">
        <v>0</v>
      </c>
      <c r="L1315" s="82" t="n">
        <v>0</v>
      </c>
      <c r="M1315" s="82" t="n">
        <v>0</v>
      </c>
    </row>
    <row hidden="true" ht="15" outlineLevel="0" r="1316">
      <c r="E1316" s="81" t="n"/>
      <c r="K1316" s="82" t="n">
        <v>0</v>
      </c>
      <c r="L1316" s="82" t="n">
        <v>0</v>
      </c>
      <c r="M1316" s="82" t="n">
        <v>0</v>
      </c>
    </row>
    <row hidden="true" ht="15" outlineLevel="0" r="1317">
      <c r="E1317" s="81" t="n"/>
      <c r="K1317" s="82" t="n">
        <v>0</v>
      </c>
      <c r="L1317" s="82" t="n">
        <v>0</v>
      </c>
      <c r="M1317" s="82" t="n">
        <v>0</v>
      </c>
    </row>
    <row hidden="true" ht="15" outlineLevel="0" r="1318">
      <c r="E1318" s="81" t="n"/>
      <c r="K1318" s="82" t="n">
        <v>0</v>
      </c>
      <c r="L1318" s="82" t="n">
        <v>0</v>
      </c>
      <c r="M1318" s="82" t="n">
        <v>0</v>
      </c>
    </row>
    <row hidden="true" ht="15" outlineLevel="0" r="1319">
      <c r="E1319" s="81" t="n"/>
      <c r="K1319" s="82" t="n">
        <v>0</v>
      </c>
      <c r="L1319" s="82" t="n">
        <v>0</v>
      </c>
      <c r="M1319" s="82" t="n">
        <v>0</v>
      </c>
    </row>
    <row hidden="true" ht="15" outlineLevel="0" r="1320">
      <c r="E1320" s="81" t="n"/>
      <c r="K1320" s="82" t="n">
        <v>0</v>
      </c>
      <c r="L1320" s="82" t="n">
        <v>0</v>
      </c>
      <c r="M1320" s="82" t="n">
        <v>0</v>
      </c>
    </row>
    <row hidden="true" ht="15" outlineLevel="0" r="1321">
      <c r="E1321" s="81" t="n"/>
      <c r="K1321" s="82" t="n">
        <v>0</v>
      </c>
      <c r="L1321" s="82" t="n">
        <v>0</v>
      </c>
      <c r="M1321" s="82" t="n">
        <v>0</v>
      </c>
    </row>
    <row hidden="true" ht="15" outlineLevel="0" r="1322">
      <c r="E1322" s="81" t="n"/>
      <c r="K1322" s="82" t="n">
        <v>0</v>
      </c>
      <c r="L1322" s="82" t="n">
        <v>0</v>
      </c>
      <c r="M1322" s="82" t="n">
        <v>0</v>
      </c>
    </row>
    <row hidden="true" ht="15" outlineLevel="0" r="1323">
      <c r="E1323" s="81" t="n"/>
      <c r="K1323" s="82" t="n">
        <v>0</v>
      </c>
      <c r="L1323" s="82" t="n">
        <v>0</v>
      </c>
      <c r="M1323" s="82" t="n">
        <v>0</v>
      </c>
    </row>
    <row hidden="true" ht="15" outlineLevel="0" r="1324">
      <c r="E1324" s="81" t="n"/>
      <c r="K1324" s="82" t="n">
        <v>0</v>
      </c>
      <c r="L1324" s="82" t="n">
        <v>0</v>
      </c>
      <c r="M1324" s="82" t="n">
        <v>0</v>
      </c>
    </row>
    <row hidden="true" ht="15" outlineLevel="0" r="1325">
      <c r="E1325" s="81" t="n"/>
      <c r="K1325" s="82" t="n">
        <v>0</v>
      </c>
      <c r="L1325" s="82" t="n">
        <v>0</v>
      </c>
      <c r="M1325" s="82" t="n">
        <v>0</v>
      </c>
    </row>
    <row hidden="true" ht="15" outlineLevel="0" r="1326">
      <c r="E1326" s="81" t="n"/>
      <c r="K1326" s="82" t="n">
        <v>0</v>
      </c>
      <c r="L1326" s="82" t="n">
        <v>0</v>
      </c>
      <c r="M1326" s="82" t="n">
        <v>0</v>
      </c>
    </row>
    <row hidden="true" ht="15" outlineLevel="0" r="1327">
      <c r="E1327" s="81" t="n"/>
      <c r="K1327" s="82" t="n">
        <v>0</v>
      </c>
      <c r="L1327" s="82" t="n">
        <v>0</v>
      </c>
      <c r="M1327" s="82" t="n">
        <v>0</v>
      </c>
    </row>
    <row hidden="true" ht="15" outlineLevel="0" r="1328">
      <c r="E1328" s="81" t="n"/>
      <c r="K1328" s="82" t="n">
        <v>0</v>
      </c>
      <c r="L1328" s="82" t="n">
        <v>0</v>
      </c>
      <c r="M1328" s="82" t="n">
        <v>0</v>
      </c>
    </row>
    <row hidden="true" ht="15" outlineLevel="0" r="1329">
      <c r="E1329" s="81" t="n"/>
      <c r="K1329" s="82" t="n">
        <v>0</v>
      </c>
      <c r="L1329" s="82" t="n">
        <v>0</v>
      </c>
      <c r="M1329" s="82" t="n">
        <v>0</v>
      </c>
    </row>
    <row hidden="true" ht="15" outlineLevel="0" r="1330">
      <c r="E1330" s="81" t="n"/>
      <c r="K1330" s="82" t="n">
        <v>0</v>
      </c>
      <c r="L1330" s="82" t="n">
        <v>0</v>
      </c>
      <c r="M1330" s="82" t="n">
        <v>0</v>
      </c>
    </row>
    <row hidden="true" ht="15" outlineLevel="0" r="1331">
      <c r="E1331" s="81" t="n"/>
      <c r="K1331" s="82" t="n">
        <v>0</v>
      </c>
      <c r="L1331" s="82" t="n">
        <v>0</v>
      </c>
      <c r="M1331" s="82" t="n">
        <v>0</v>
      </c>
    </row>
    <row hidden="true" ht="15" outlineLevel="0" r="1332">
      <c r="E1332" s="81" t="n"/>
      <c r="K1332" s="82" t="n">
        <v>0</v>
      </c>
      <c r="L1332" s="82" t="n">
        <v>0</v>
      </c>
      <c r="M1332" s="82" t="n">
        <v>0</v>
      </c>
    </row>
    <row hidden="true" ht="15" outlineLevel="0" r="1333">
      <c r="E1333" s="81" t="n"/>
      <c r="K1333" s="82" t="n">
        <v>0</v>
      </c>
      <c r="L1333" s="82" t="n">
        <v>0</v>
      </c>
      <c r="M1333" s="82" t="n">
        <v>0</v>
      </c>
    </row>
    <row hidden="true" ht="15" outlineLevel="0" r="1334">
      <c r="E1334" s="81" t="n"/>
      <c r="K1334" s="82" t="n">
        <v>0</v>
      </c>
      <c r="L1334" s="82" t="n">
        <v>0</v>
      </c>
      <c r="M1334" s="82" t="n">
        <v>0</v>
      </c>
    </row>
    <row hidden="true" ht="15" outlineLevel="0" r="1335">
      <c r="E1335" s="81" t="n"/>
      <c r="K1335" s="82" t="n">
        <v>0</v>
      </c>
      <c r="L1335" s="82" t="n">
        <v>0</v>
      </c>
      <c r="M1335" s="82" t="n">
        <v>0</v>
      </c>
    </row>
    <row hidden="true" ht="15" outlineLevel="0" r="1336">
      <c r="E1336" s="81" t="n"/>
      <c r="K1336" s="82" t="n">
        <v>0</v>
      </c>
      <c r="L1336" s="82" t="n">
        <v>0</v>
      </c>
      <c r="M1336" s="82" t="n">
        <v>0</v>
      </c>
    </row>
    <row hidden="true" ht="15" outlineLevel="0" r="1337">
      <c r="E1337" s="81" t="n"/>
      <c r="K1337" s="82" t="n">
        <v>0</v>
      </c>
      <c r="L1337" s="82" t="n">
        <v>0</v>
      </c>
      <c r="M1337" s="82" t="n">
        <v>0</v>
      </c>
    </row>
    <row hidden="true" ht="15" outlineLevel="0" r="1338">
      <c r="E1338" s="81" t="n"/>
      <c r="K1338" s="82" t="n">
        <v>0</v>
      </c>
      <c r="L1338" s="82" t="n">
        <v>0</v>
      </c>
      <c r="M1338" s="82" t="n">
        <v>0</v>
      </c>
    </row>
    <row hidden="true" ht="15" outlineLevel="0" r="1339">
      <c r="E1339" s="81" t="n"/>
      <c r="K1339" s="82" t="n">
        <v>0</v>
      </c>
      <c r="L1339" s="82" t="n">
        <v>0</v>
      </c>
      <c r="M1339" s="82" t="n">
        <v>0</v>
      </c>
    </row>
    <row hidden="true" ht="15" outlineLevel="0" r="1340">
      <c r="E1340" s="81" t="n"/>
      <c r="K1340" s="82" t="n">
        <v>0</v>
      </c>
      <c r="L1340" s="82" t="n">
        <v>0</v>
      </c>
      <c r="M1340" s="82" t="n">
        <v>0</v>
      </c>
    </row>
    <row hidden="true" ht="15" outlineLevel="0" r="1341">
      <c r="E1341" s="81" t="n"/>
      <c r="K1341" s="82" t="n">
        <v>0</v>
      </c>
      <c r="L1341" s="82" t="n">
        <v>0</v>
      </c>
      <c r="M1341" s="82" t="n">
        <v>0</v>
      </c>
    </row>
    <row hidden="true" ht="15" outlineLevel="0" r="1342">
      <c r="E1342" s="81" t="n"/>
      <c r="K1342" s="82" t="n">
        <v>0</v>
      </c>
      <c r="L1342" s="82" t="n">
        <v>0</v>
      </c>
      <c r="M1342" s="82" t="n">
        <v>0</v>
      </c>
    </row>
    <row hidden="true" ht="15" outlineLevel="0" r="1343">
      <c r="E1343" s="81" t="n"/>
      <c r="K1343" s="82" t="n">
        <v>0</v>
      </c>
      <c r="L1343" s="82" t="n">
        <v>0</v>
      </c>
      <c r="M1343" s="82" t="n">
        <v>0</v>
      </c>
    </row>
    <row hidden="true" ht="15" outlineLevel="0" r="1344">
      <c r="E1344" s="81" t="n"/>
      <c r="K1344" s="82" t="n">
        <v>0</v>
      </c>
      <c r="L1344" s="82" t="n">
        <v>0</v>
      </c>
      <c r="M1344" s="82" t="n">
        <v>0</v>
      </c>
    </row>
    <row hidden="true" ht="15" outlineLevel="0" r="1345">
      <c r="E1345" s="81" t="n"/>
      <c r="K1345" s="82" t="n">
        <v>0</v>
      </c>
      <c r="L1345" s="82" t="n">
        <v>0</v>
      </c>
      <c r="M1345" s="82" t="n">
        <v>0</v>
      </c>
    </row>
    <row hidden="true" ht="15" outlineLevel="0" r="1346">
      <c r="E1346" s="81" t="n"/>
      <c r="K1346" s="82" t="n">
        <v>0</v>
      </c>
      <c r="L1346" s="82" t="n">
        <v>0</v>
      </c>
      <c r="M1346" s="82" t="n">
        <v>0</v>
      </c>
    </row>
    <row hidden="true" ht="15" outlineLevel="0" r="1347">
      <c r="E1347" s="81" t="n"/>
      <c r="K1347" s="82" t="n">
        <v>0</v>
      </c>
      <c r="L1347" s="82" t="n">
        <v>0</v>
      </c>
      <c r="M1347" s="82" t="n">
        <v>0</v>
      </c>
    </row>
    <row hidden="true" ht="15" outlineLevel="0" r="1348">
      <c r="E1348" s="81" t="n"/>
      <c r="K1348" s="82" t="n">
        <v>0</v>
      </c>
      <c r="L1348" s="82" t="n">
        <v>0</v>
      </c>
      <c r="M1348" s="82" t="n">
        <v>0</v>
      </c>
    </row>
    <row hidden="true" ht="15" outlineLevel="0" r="1349">
      <c r="E1349" s="81" t="n"/>
      <c r="K1349" s="82" t="n">
        <v>0</v>
      </c>
      <c r="L1349" s="82" t="n">
        <v>0</v>
      </c>
      <c r="M1349" s="82" t="n">
        <v>0</v>
      </c>
    </row>
    <row hidden="true" ht="15" outlineLevel="0" r="1350">
      <c r="E1350" s="81" t="n"/>
      <c r="K1350" s="82" t="n">
        <v>0</v>
      </c>
      <c r="L1350" s="82" t="n">
        <v>0</v>
      </c>
      <c r="M1350" s="82" t="n">
        <v>0</v>
      </c>
    </row>
    <row hidden="true" ht="15" outlineLevel="0" r="1351">
      <c r="E1351" s="81" t="n"/>
      <c r="K1351" s="82" t="n">
        <v>0</v>
      </c>
      <c r="L1351" s="82" t="n">
        <v>0</v>
      </c>
      <c r="M1351" s="82" t="n">
        <v>0</v>
      </c>
    </row>
    <row hidden="true" ht="15" outlineLevel="0" r="1352">
      <c r="E1352" s="81" t="n"/>
      <c r="K1352" s="82" t="n">
        <v>0</v>
      </c>
      <c r="L1352" s="82" t="n">
        <v>0</v>
      </c>
      <c r="M1352" s="82" t="n">
        <v>0</v>
      </c>
    </row>
    <row hidden="true" ht="15" outlineLevel="0" r="1353">
      <c r="E1353" s="81" t="n"/>
      <c r="K1353" s="82" t="n">
        <v>0</v>
      </c>
      <c r="L1353" s="82" t="n">
        <v>0</v>
      </c>
      <c r="M1353" s="82" t="n">
        <v>0</v>
      </c>
    </row>
    <row hidden="true" ht="15" outlineLevel="0" r="1354">
      <c r="E1354" s="81" t="n"/>
      <c r="K1354" s="82" t="n">
        <v>0</v>
      </c>
      <c r="L1354" s="82" t="n">
        <v>0</v>
      </c>
      <c r="M1354" s="82" t="n">
        <v>0</v>
      </c>
    </row>
    <row hidden="true" ht="15" outlineLevel="0" r="1355">
      <c r="E1355" s="81" t="n"/>
      <c r="K1355" s="82" t="n">
        <v>0</v>
      </c>
      <c r="L1355" s="82" t="n">
        <v>0</v>
      </c>
      <c r="M1355" s="82" t="n">
        <v>0</v>
      </c>
    </row>
    <row hidden="true" ht="15" outlineLevel="0" r="1356">
      <c r="E1356" s="81" t="n"/>
      <c r="K1356" s="82" t="n">
        <v>0</v>
      </c>
      <c r="L1356" s="82" t="n">
        <v>0</v>
      </c>
      <c r="M1356" s="82" t="n">
        <v>0</v>
      </c>
    </row>
    <row hidden="true" ht="15" outlineLevel="0" r="1357">
      <c r="E1357" s="81" t="n"/>
      <c r="K1357" s="82" t="n">
        <v>0</v>
      </c>
      <c r="L1357" s="82" t="n">
        <v>0</v>
      </c>
      <c r="M1357" s="82" t="n">
        <v>0</v>
      </c>
    </row>
    <row hidden="true" ht="15" outlineLevel="0" r="1358">
      <c r="E1358" s="81" t="n"/>
      <c r="K1358" s="82" t="n">
        <v>0</v>
      </c>
      <c r="L1358" s="82" t="n">
        <v>0</v>
      </c>
      <c r="M1358" s="82" t="n">
        <v>0</v>
      </c>
    </row>
    <row hidden="true" ht="15" outlineLevel="0" r="1359">
      <c r="E1359" s="81" t="n"/>
      <c r="K1359" s="82" t="n">
        <v>0</v>
      </c>
      <c r="L1359" s="82" t="n">
        <v>0</v>
      </c>
      <c r="M1359" s="82" t="n">
        <v>0</v>
      </c>
    </row>
    <row hidden="true" ht="15" outlineLevel="0" r="1360">
      <c r="E1360" s="81" t="n"/>
      <c r="K1360" s="82" t="n">
        <v>0</v>
      </c>
      <c r="L1360" s="82" t="n">
        <v>0</v>
      </c>
      <c r="M1360" s="82" t="n">
        <v>0</v>
      </c>
    </row>
    <row hidden="true" ht="15" outlineLevel="0" r="1361">
      <c r="E1361" s="81" t="n"/>
      <c r="K1361" s="82" t="n">
        <v>0</v>
      </c>
      <c r="L1361" s="82" t="n">
        <v>0</v>
      </c>
      <c r="M1361" s="82" t="n">
        <v>0</v>
      </c>
    </row>
    <row hidden="true" ht="15" outlineLevel="0" r="1362">
      <c r="E1362" s="81" t="n"/>
      <c r="K1362" s="82" t="n">
        <v>0</v>
      </c>
      <c r="L1362" s="82" t="n">
        <v>0</v>
      </c>
      <c r="M1362" s="82" t="n">
        <v>0</v>
      </c>
    </row>
    <row hidden="true" ht="15" outlineLevel="0" r="1363">
      <c r="E1363" s="81" t="n"/>
      <c r="K1363" s="82" t="n">
        <v>0</v>
      </c>
      <c r="L1363" s="82" t="n">
        <v>0</v>
      </c>
      <c r="M1363" s="82" t="n">
        <v>0</v>
      </c>
    </row>
    <row hidden="true" ht="15" outlineLevel="0" r="1364">
      <c r="E1364" s="81" t="n"/>
      <c r="K1364" s="82" t="n">
        <v>0</v>
      </c>
      <c r="L1364" s="82" t="n">
        <v>0</v>
      </c>
      <c r="M1364" s="82" t="n">
        <v>0</v>
      </c>
    </row>
    <row hidden="true" ht="15" outlineLevel="0" r="1365">
      <c r="E1365" s="81" t="n"/>
      <c r="K1365" s="82" t="n">
        <v>0</v>
      </c>
      <c r="L1365" s="82" t="n">
        <v>0</v>
      </c>
      <c r="M1365" s="82" t="n">
        <v>0</v>
      </c>
    </row>
    <row hidden="true" ht="15" outlineLevel="0" r="1366">
      <c r="E1366" s="81" t="n"/>
      <c r="K1366" s="82" t="n">
        <v>0</v>
      </c>
      <c r="L1366" s="82" t="n">
        <v>0</v>
      </c>
      <c r="M1366" s="82" t="n">
        <v>0</v>
      </c>
    </row>
    <row hidden="true" ht="15" outlineLevel="0" r="1367">
      <c r="E1367" s="81" t="n"/>
      <c r="K1367" s="82" t="n">
        <v>0</v>
      </c>
      <c r="L1367" s="82" t="n">
        <v>0</v>
      </c>
      <c r="M1367" s="82" t="n">
        <v>0</v>
      </c>
    </row>
    <row hidden="true" ht="15" outlineLevel="0" r="1368">
      <c r="E1368" s="81" t="n"/>
      <c r="K1368" s="82" t="n">
        <v>0</v>
      </c>
      <c r="L1368" s="82" t="n">
        <v>0</v>
      </c>
      <c r="M1368" s="82" t="n">
        <v>0</v>
      </c>
    </row>
    <row hidden="true" ht="15" outlineLevel="0" r="1369">
      <c r="E1369" s="81" t="n"/>
      <c r="K1369" s="82" t="n">
        <v>0</v>
      </c>
      <c r="L1369" s="82" t="n">
        <v>0</v>
      </c>
      <c r="M1369" s="82" t="n">
        <v>0</v>
      </c>
    </row>
    <row hidden="true" ht="15" outlineLevel="0" r="1370">
      <c r="E1370" s="81" t="n"/>
      <c r="K1370" s="82" t="n">
        <v>0</v>
      </c>
      <c r="L1370" s="82" t="n">
        <v>0</v>
      </c>
      <c r="M1370" s="82" t="n">
        <v>0</v>
      </c>
    </row>
    <row hidden="true" ht="15" outlineLevel="0" r="1371">
      <c r="E1371" s="81" t="n"/>
      <c r="K1371" s="82" t="n">
        <v>0</v>
      </c>
      <c r="L1371" s="82" t="n">
        <v>0</v>
      </c>
      <c r="M1371" s="82" t="n">
        <v>0</v>
      </c>
    </row>
    <row hidden="true" ht="15" outlineLevel="0" r="1372">
      <c r="E1372" s="81" t="n"/>
      <c r="K1372" s="82" t="n">
        <v>0</v>
      </c>
      <c r="L1372" s="82" t="n">
        <v>0</v>
      </c>
      <c r="M1372" s="82" t="n">
        <v>0</v>
      </c>
    </row>
    <row hidden="true" ht="15" outlineLevel="0" r="1373">
      <c r="E1373" s="81" t="n"/>
      <c r="K1373" s="82" t="n">
        <v>0</v>
      </c>
      <c r="L1373" s="82" t="n">
        <v>0</v>
      </c>
      <c r="M1373" s="82" t="n">
        <v>0</v>
      </c>
    </row>
    <row hidden="true" ht="15" outlineLevel="0" r="1374">
      <c r="E1374" s="81" t="n"/>
      <c r="K1374" s="82" t="n">
        <v>0</v>
      </c>
      <c r="L1374" s="82" t="n">
        <v>0</v>
      </c>
      <c r="M1374" s="82" t="n">
        <v>0</v>
      </c>
    </row>
    <row hidden="true" ht="15" outlineLevel="0" r="1375">
      <c r="E1375" s="81" t="n"/>
      <c r="K1375" s="82" t="n">
        <v>0</v>
      </c>
      <c r="L1375" s="82" t="n">
        <v>0</v>
      </c>
      <c r="M1375" s="82" t="n">
        <v>0</v>
      </c>
    </row>
    <row hidden="true" ht="15" outlineLevel="0" r="1376">
      <c r="E1376" s="81" t="n"/>
      <c r="K1376" s="82" t="n">
        <v>0</v>
      </c>
      <c r="L1376" s="82" t="n">
        <v>0</v>
      </c>
      <c r="M1376" s="82" t="n">
        <v>0</v>
      </c>
    </row>
    <row hidden="true" ht="15" outlineLevel="0" r="1377">
      <c r="E1377" s="81" t="n"/>
      <c r="K1377" s="82" t="n">
        <v>0</v>
      </c>
      <c r="L1377" s="82" t="n">
        <v>0</v>
      </c>
      <c r="M1377" s="82" t="n">
        <v>0</v>
      </c>
    </row>
    <row hidden="true" ht="15" outlineLevel="0" r="1378">
      <c r="E1378" s="81" t="n"/>
      <c r="K1378" s="82" t="n">
        <v>0</v>
      </c>
      <c r="L1378" s="82" t="n">
        <v>0</v>
      </c>
      <c r="M1378" s="82" t="n">
        <v>0</v>
      </c>
    </row>
    <row hidden="true" ht="15" outlineLevel="0" r="1379">
      <c r="E1379" s="81" t="n"/>
      <c r="K1379" s="82" t="n">
        <v>0</v>
      </c>
      <c r="L1379" s="82" t="n">
        <v>0</v>
      </c>
      <c r="M1379" s="82" t="n">
        <v>0</v>
      </c>
    </row>
    <row hidden="true" ht="15" outlineLevel="0" r="1380">
      <c r="E1380" s="81" t="n"/>
      <c r="K1380" s="82" t="n">
        <v>0</v>
      </c>
      <c r="L1380" s="82" t="n">
        <v>0</v>
      </c>
      <c r="M1380" s="82" t="n">
        <v>0</v>
      </c>
    </row>
    <row hidden="true" ht="15" outlineLevel="0" r="1381">
      <c r="E1381" s="81" t="n"/>
      <c r="K1381" s="82" t="n">
        <v>0</v>
      </c>
      <c r="L1381" s="82" t="n">
        <v>0</v>
      </c>
      <c r="M1381" s="82" t="n">
        <v>0</v>
      </c>
    </row>
    <row hidden="true" ht="15" outlineLevel="0" r="1382">
      <c r="E1382" s="81" t="n"/>
      <c r="K1382" s="82" t="n">
        <v>0</v>
      </c>
      <c r="L1382" s="82" t="n">
        <v>0</v>
      </c>
      <c r="M1382" s="82" t="n">
        <v>0</v>
      </c>
    </row>
    <row hidden="true" ht="15" outlineLevel="0" r="1383">
      <c r="E1383" s="81" t="n"/>
      <c r="K1383" s="82" t="n">
        <v>0</v>
      </c>
      <c r="L1383" s="82" t="n">
        <v>0</v>
      </c>
      <c r="M1383" s="82" t="n">
        <v>0</v>
      </c>
    </row>
    <row hidden="true" ht="15" outlineLevel="0" r="1384">
      <c r="E1384" s="81" t="n"/>
      <c r="K1384" s="82" t="n">
        <v>0</v>
      </c>
      <c r="L1384" s="82" t="n">
        <v>0</v>
      </c>
      <c r="M1384" s="82" t="n">
        <v>0</v>
      </c>
    </row>
    <row hidden="true" ht="15" outlineLevel="0" r="1385">
      <c r="E1385" s="81" t="n"/>
      <c r="K1385" s="82" t="n">
        <v>0</v>
      </c>
      <c r="L1385" s="82" t="n">
        <v>0</v>
      </c>
      <c r="M1385" s="82" t="n">
        <v>0</v>
      </c>
    </row>
    <row hidden="true" ht="15" outlineLevel="0" r="1386">
      <c r="E1386" s="81" t="n"/>
      <c r="K1386" s="82" t="n">
        <v>0</v>
      </c>
      <c r="L1386" s="82" t="n">
        <v>0</v>
      </c>
      <c r="M1386" s="82" t="n">
        <v>0</v>
      </c>
    </row>
    <row hidden="true" ht="15" outlineLevel="0" r="1387">
      <c r="E1387" s="81" t="n"/>
      <c r="K1387" s="82" t="n">
        <v>0</v>
      </c>
      <c r="L1387" s="82" t="n">
        <v>0</v>
      </c>
      <c r="M1387" s="82" t="n">
        <v>0</v>
      </c>
    </row>
    <row hidden="true" ht="15" outlineLevel="0" r="1388">
      <c r="E1388" s="81" t="n"/>
      <c r="K1388" s="82" t="n">
        <v>0</v>
      </c>
      <c r="L1388" s="82" t="n">
        <v>0</v>
      </c>
      <c r="M1388" s="82" t="n">
        <v>0</v>
      </c>
    </row>
    <row hidden="true" ht="15" outlineLevel="0" r="1389">
      <c r="E1389" s="81" t="n"/>
      <c r="K1389" s="82" t="n">
        <v>0</v>
      </c>
      <c r="L1389" s="82" t="n">
        <v>0</v>
      </c>
      <c r="M1389" s="82" t="n">
        <v>0</v>
      </c>
    </row>
    <row hidden="true" ht="15" outlineLevel="0" r="1390">
      <c r="E1390" s="81" t="n"/>
      <c r="K1390" s="82" t="n">
        <v>0</v>
      </c>
      <c r="L1390" s="82" t="n">
        <v>0</v>
      </c>
      <c r="M1390" s="82" t="n">
        <v>0</v>
      </c>
    </row>
    <row hidden="true" ht="15" outlineLevel="0" r="1391">
      <c r="E1391" s="81" t="n"/>
      <c r="K1391" s="82" t="n">
        <v>0</v>
      </c>
      <c r="L1391" s="82" t="n">
        <v>0</v>
      </c>
      <c r="M1391" s="82" t="n">
        <v>0</v>
      </c>
    </row>
    <row hidden="true" ht="15" outlineLevel="0" r="1392">
      <c r="E1392" s="81" t="n"/>
      <c r="K1392" s="82" t="n">
        <v>0</v>
      </c>
      <c r="L1392" s="82" t="n">
        <v>0</v>
      </c>
      <c r="M1392" s="82" t="n">
        <v>0</v>
      </c>
    </row>
    <row hidden="true" ht="15" outlineLevel="0" r="1393">
      <c r="E1393" s="81" t="n"/>
      <c r="K1393" s="82" t="n">
        <v>0</v>
      </c>
      <c r="L1393" s="82" t="n">
        <v>0</v>
      </c>
      <c r="M1393" s="82" t="n">
        <v>0</v>
      </c>
    </row>
    <row hidden="true" ht="15" outlineLevel="0" r="1394">
      <c r="E1394" s="81" t="n"/>
      <c r="K1394" s="82" t="n">
        <v>0</v>
      </c>
      <c r="L1394" s="82" t="n">
        <v>0</v>
      </c>
      <c r="M1394" s="82" t="n">
        <v>0</v>
      </c>
    </row>
    <row hidden="true" ht="15" outlineLevel="0" r="1395">
      <c r="E1395" s="81" t="n"/>
      <c r="K1395" s="82" t="n">
        <v>0</v>
      </c>
      <c r="L1395" s="82" t="n">
        <v>0</v>
      </c>
      <c r="M1395" s="82" t="n">
        <v>0</v>
      </c>
    </row>
    <row hidden="true" ht="15" outlineLevel="0" r="1396">
      <c r="E1396" s="81" t="n"/>
      <c r="K1396" s="82" t="n">
        <v>0</v>
      </c>
      <c r="L1396" s="82" t="n">
        <v>0</v>
      </c>
      <c r="M1396" s="82" t="n">
        <v>0</v>
      </c>
    </row>
    <row hidden="true" ht="15" outlineLevel="0" r="1397">
      <c r="E1397" s="81" t="n"/>
      <c r="K1397" s="82" t="n">
        <v>0</v>
      </c>
      <c r="L1397" s="82" t="n">
        <v>0</v>
      </c>
      <c r="M1397" s="82" t="n">
        <v>0</v>
      </c>
    </row>
    <row hidden="true" ht="15" outlineLevel="0" r="1398">
      <c r="E1398" s="81" t="n"/>
      <c r="K1398" s="82" t="n">
        <v>0</v>
      </c>
      <c r="L1398" s="82" t="n">
        <v>0</v>
      </c>
      <c r="M1398" s="82" t="n">
        <v>0</v>
      </c>
    </row>
    <row hidden="true" ht="15" outlineLevel="0" r="1399">
      <c r="E1399" s="81" t="n"/>
      <c r="K1399" s="82" t="n">
        <v>0</v>
      </c>
      <c r="L1399" s="82" t="n">
        <v>0</v>
      </c>
      <c r="M1399" s="82" t="n">
        <v>0</v>
      </c>
    </row>
    <row hidden="true" ht="15" outlineLevel="0" r="1400">
      <c r="E1400" s="81" t="n"/>
      <c r="K1400" s="82" t="n">
        <v>0</v>
      </c>
      <c r="L1400" s="82" t="n">
        <v>0</v>
      </c>
      <c r="M1400" s="82" t="n">
        <v>0</v>
      </c>
    </row>
    <row hidden="true" ht="15" outlineLevel="0" r="1401">
      <c r="E1401" s="81" t="n"/>
      <c r="K1401" s="82" t="n">
        <v>0</v>
      </c>
      <c r="L1401" s="82" t="n">
        <v>0</v>
      </c>
      <c r="M1401" s="82" t="n">
        <v>0</v>
      </c>
    </row>
    <row hidden="true" ht="15" outlineLevel="0" r="1402">
      <c r="E1402" s="81" t="n"/>
      <c r="K1402" s="82" t="n">
        <v>0</v>
      </c>
      <c r="L1402" s="82" t="n">
        <v>0</v>
      </c>
      <c r="M1402" s="82" t="n">
        <v>0</v>
      </c>
    </row>
    <row hidden="true" ht="15" outlineLevel="0" r="1403">
      <c r="E1403" s="81" t="n"/>
      <c r="K1403" s="82" t="n">
        <v>0</v>
      </c>
      <c r="L1403" s="82" t="n">
        <v>0</v>
      </c>
      <c r="M1403" s="82" t="n">
        <v>0</v>
      </c>
    </row>
    <row hidden="true" ht="15" outlineLevel="0" r="1404">
      <c r="E1404" s="81" t="n"/>
      <c r="K1404" s="82" t="n">
        <v>0</v>
      </c>
      <c r="L1404" s="82" t="n">
        <v>0</v>
      </c>
      <c r="M1404" s="82" t="n">
        <v>0</v>
      </c>
    </row>
    <row hidden="true" ht="15" outlineLevel="0" r="1405">
      <c r="E1405" s="81" t="n"/>
      <c r="K1405" s="82" t="n">
        <v>0</v>
      </c>
      <c r="L1405" s="82" t="n">
        <v>0</v>
      </c>
      <c r="M1405" s="82" t="n">
        <v>0</v>
      </c>
    </row>
    <row hidden="true" ht="15" outlineLevel="0" r="1406">
      <c r="E1406" s="81" t="n"/>
      <c r="K1406" s="82" t="n">
        <v>0</v>
      </c>
      <c r="L1406" s="82" t="n">
        <v>0</v>
      </c>
      <c r="M1406" s="82" t="n">
        <v>0</v>
      </c>
    </row>
    <row hidden="true" ht="15" outlineLevel="0" r="1407">
      <c r="E1407" s="81" t="n"/>
      <c r="K1407" s="82" t="n">
        <v>0</v>
      </c>
      <c r="L1407" s="82" t="n">
        <v>0</v>
      </c>
      <c r="M1407" s="82" t="n">
        <v>0</v>
      </c>
    </row>
    <row hidden="true" ht="15" outlineLevel="0" r="1408">
      <c r="E1408" s="81" t="n"/>
      <c r="K1408" s="82" t="n">
        <v>0</v>
      </c>
      <c r="L1408" s="82" t="n">
        <v>0</v>
      </c>
      <c r="M1408" s="82" t="n">
        <v>0</v>
      </c>
    </row>
    <row hidden="true" ht="15" outlineLevel="0" r="1409">
      <c r="E1409" s="81" t="n"/>
      <c r="K1409" s="82" t="n">
        <v>0</v>
      </c>
      <c r="L1409" s="82" t="n">
        <v>0</v>
      </c>
      <c r="M1409" s="82" t="n">
        <v>0</v>
      </c>
    </row>
    <row hidden="true" ht="15" outlineLevel="0" r="1410">
      <c r="E1410" s="81" t="n"/>
      <c r="K1410" s="82" t="n">
        <v>0</v>
      </c>
      <c r="L1410" s="82" t="n">
        <v>0</v>
      </c>
      <c r="M1410" s="82" t="n">
        <v>0</v>
      </c>
    </row>
    <row hidden="true" ht="15" outlineLevel="0" r="1411">
      <c r="E1411" s="81" t="n"/>
      <c r="K1411" s="82" t="n">
        <v>0</v>
      </c>
      <c r="L1411" s="82" t="n">
        <v>0</v>
      </c>
      <c r="M1411" s="82" t="n">
        <v>0</v>
      </c>
    </row>
    <row hidden="true" ht="15" outlineLevel="0" r="1412">
      <c r="E1412" s="81" t="n"/>
      <c r="K1412" s="82" t="n">
        <v>0</v>
      </c>
      <c r="L1412" s="82" t="n">
        <v>0</v>
      </c>
      <c r="M1412" s="82" t="n">
        <v>0</v>
      </c>
    </row>
    <row hidden="true" ht="15" outlineLevel="0" r="1413">
      <c r="E1413" s="81" t="n"/>
      <c r="K1413" s="82" t="n">
        <v>0</v>
      </c>
      <c r="L1413" s="82" t="n">
        <v>0</v>
      </c>
      <c r="M1413" s="82" t="n">
        <v>0</v>
      </c>
    </row>
    <row hidden="true" ht="15" outlineLevel="0" r="1414">
      <c r="E1414" s="81" t="n"/>
      <c r="K1414" s="82" t="n">
        <v>0</v>
      </c>
      <c r="L1414" s="82" t="n">
        <v>0</v>
      </c>
      <c r="M1414" s="82" t="n">
        <v>0</v>
      </c>
    </row>
    <row hidden="true" ht="15" outlineLevel="0" r="1415">
      <c r="E1415" s="81" t="n"/>
      <c r="K1415" s="82" t="n">
        <v>0</v>
      </c>
      <c r="L1415" s="82" t="n">
        <v>0</v>
      </c>
      <c r="M1415" s="82" t="n">
        <v>0</v>
      </c>
    </row>
    <row hidden="true" ht="15" outlineLevel="0" r="1416">
      <c r="E1416" s="81" t="n"/>
      <c r="K1416" s="82" t="n">
        <v>0</v>
      </c>
      <c r="L1416" s="82" t="n">
        <v>0</v>
      </c>
      <c r="M1416" s="82" t="n">
        <v>0</v>
      </c>
    </row>
    <row hidden="true" ht="15" outlineLevel="0" r="1417">
      <c r="E1417" s="81" t="n"/>
      <c r="K1417" s="82" t="n">
        <v>0</v>
      </c>
      <c r="L1417" s="82" t="n">
        <v>0</v>
      </c>
      <c r="M1417" s="82" t="n">
        <v>0</v>
      </c>
    </row>
    <row hidden="true" ht="15" outlineLevel="0" r="1418">
      <c r="E1418" s="81" t="n"/>
      <c r="K1418" s="82" t="n">
        <v>0</v>
      </c>
      <c r="L1418" s="82" t="n">
        <v>0</v>
      </c>
      <c r="M1418" s="82" t="n">
        <v>0</v>
      </c>
    </row>
    <row hidden="true" ht="15" outlineLevel="0" r="1419">
      <c r="E1419" s="81" t="n"/>
      <c r="K1419" s="82" t="n">
        <v>0</v>
      </c>
      <c r="L1419" s="82" t="n">
        <v>0</v>
      </c>
      <c r="M1419" s="82" t="n">
        <v>0</v>
      </c>
    </row>
    <row hidden="true" ht="15" outlineLevel="0" r="1420">
      <c r="E1420" s="81" t="n"/>
      <c r="K1420" s="82" t="n">
        <v>0</v>
      </c>
      <c r="L1420" s="82" t="n">
        <v>0</v>
      </c>
      <c r="M1420" s="82" t="n">
        <v>0</v>
      </c>
    </row>
    <row hidden="true" ht="15" outlineLevel="0" r="1421">
      <c r="E1421" s="81" t="n"/>
      <c r="K1421" s="82" t="n">
        <v>0</v>
      </c>
      <c r="L1421" s="82" t="n">
        <v>0</v>
      </c>
      <c r="M1421" s="82" t="n">
        <v>0</v>
      </c>
    </row>
    <row hidden="true" ht="15" outlineLevel="0" r="1422">
      <c r="E1422" s="81" t="n"/>
      <c r="K1422" s="82" t="n">
        <v>0</v>
      </c>
      <c r="L1422" s="82" t="n">
        <v>0</v>
      </c>
      <c r="M1422" s="82" t="n">
        <v>0</v>
      </c>
    </row>
    <row hidden="true" ht="15" outlineLevel="0" r="1423">
      <c r="E1423" s="81" t="n"/>
      <c r="K1423" s="82" t="n">
        <v>0</v>
      </c>
      <c r="L1423" s="82" t="n">
        <v>0</v>
      </c>
      <c r="M1423" s="82" t="n">
        <v>0</v>
      </c>
    </row>
    <row hidden="true" ht="15" outlineLevel="0" r="1424">
      <c r="E1424" s="81" t="n"/>
      <c r="K1424" s="82" t="n">
        <v>0</v>
      </c>
      <c r="L1424" s="82" t="n">
        <v>0</v>
      </c>
      <c r="M1424" s="82" t="n">
        <v>0</v>
      </c>
    </row>
    <row hidden="true" ht="15" outlineLevel="0" r="1425">
      <c r="E1425" s="81" t="n"/>
      <c r="K1425" s="82" t="n">
        <v>0</v>
      </c>
      <c r="L1425" s="82" t="n">
        <v>0</v>
      </c>
      <c r="M1425" s="82" t="n">
        <v>0</v>
      </c>
    </row>
    <row hidden="true" ht="15" outlineLevel="0" r="1426">
      <c r="E1426" s="81" t="n"/>
      <c r="K1426" s="82" t="n">
        <v>0</v>
      </c>
      <c r="L1426" s="82" t="n">
        <v>0</v>
      </c>
      <c r="M1426" s="82" t="n">
        <v>0</v>
      </c>
    </row>
    <row hidden="true" ht="15" outlineLevel="0" r="1427">
      <c r="E1427" s="81" t="n"/>
      <c r="K1427" s="82" t="n">
        <v>0</v>
      </c>
      <c r="L1427" s="82" t="n">
        <v>0</v>
      </c>
      <c r="M1427" s="82" t="n">
        <v>0</v>
      </c>
    </row>
    <row hidden="true" ht="15" outlineLevel="0" r="1428">
      <c r="E1428" s="81" t="n"/>
      <c r="K1428" s="82" t="n">
        <v>0</v>
      </c>
      <c r="L1428" s="82" t="n">
        <v>0</v>
      </c>
      <c r="M1428" s="82" t="n">
        <v>0</v>
      </c>
    </row>
    <row hidden="true" ht="15" outlineLevel="0" r="1429">
      <c r="E1429" s="81" t="n"/>
      <c r="K1429" s="82" t="n">
        <v>0</v>
      </c>
      <c r="L1429" s="82" t="n">
        <v>0</v>
      </c>
      <c r="M1429" s="82" t="n">
        <v>0</v>
      </c>
    </row>
    <row hidden="true" ht="15" outlineLevel="0" r="1430">
      <c r="E1430" s="81" t="n"/>
      <c r="K1430" s="82" t="n">
        <v>0</v>
      </c>
      <c r="L1430" s="82" t="n">
        <v>0</v>
      </c>
      <c r="M1430" s="82" t="n">
        <v>0</v>
      </c>
    </row>
    <row hidden="true" ht="15" outlineLevel="0" r="1431">
      <c r="E1431" s="81" t="n"/>
      <c r="K1431" s="82" t="n">
        <v>0</v>
      </c>
      <c r="L1431" s="82" t="n">
        <v>0</v>
      </c>
      <c r="M1431" s="82" t="n">
        <v>0</v>
      </c>
    </row>
    <row hidden="true" ht="15" outlineLevel="0" r="1432">
      <c r="E1432" s="81" t="n"/>
      <c r="K1432" s="82" t="n">
        <v>0</v>
      </c>
      <c r="L1432" s="82" t="n">
        <v>0</v>
      </c>
      <c r="M1432" s="82" t="n">
        <v>0</v>
      </c>
    </row>
    <row hidden="true" ht="15" outlineLevel="0" r="1433">
      <c r="E1433" s="81" t="n"/>
      <c r="K1433" s="82" t="n">
        <v>0</v>
      </c>
      <c r="L1433" s="82" t="n">
        <v>0</v>
      </c>
      <c r="M1433" s="82" t="n">
        <v>0</v>
      </c>
    </row>
    <row hidden="true" ht="15" outlineLevel="0" r="1434">
      <c r="E1434" s="81" t="n"/>
      <c r="K1434" s="82" t="n">
        <v>0</v>
      </c>
      <c r="L1434" s="82" t="n">
        <v>0</v>
      </c>
      <c r="M1434" s="82" t="n">
        <v>0</v>
      </c>
    </row>
    <row hidden="true" ht="15" outlineLevel="0" r="1435">
      <c r="E1435" s="81" t="n"/>
      <c r="K1435" s="82" t="n">
        <v>0</v>
      </c>
      <c r="L1435" s="82" t="n">
        <v>0</v>
      </c>
      <c r="M1435" s="82" t="n">
        <v>0</v>
      </c>
    </row>
    <row hidden="true" ht="15" outlineLevel="0" r="1436">
      <c r="E1436" s="81" t="n"/>
      <c r="K1436" s="82" t="n">
        <v>0</v>
      </c>
      <c r="L1436" s="82" t="n">
        <v>0</v>
      </c>
      <c r="M1436" s="82" t="n">
        <v>0</v>
      </c>
    </row>
    <row hidden="true" ht="15" outlineLevel="0" r="1437">
      <c r="E1437" s="81" t="n"/>
      <c r="K1437" s="82" t="n">
        <v>0</v>
      </c>
      <c r="L1437" s="82" t="n">
        <v>0</v>
      </c>
      <c r="M1437" s="82" t="n">
        <v>0</v>
      </c>
    </row>
    <row hidden="true" ht="15" outlineLevel="0" r="1438">
      <c r="E1438" s="81" t="n"/>
      <c r="K1438" s="82" t="n">
        <v>0</v>
      </c>
      <c r="L1438" s="82" t="n">
        <v>0</v>
      </c>
      <c r="M1438" s="82" t="n">
        <v>0</v>
      </c>
    </row>
    <row hidden="true" ht="15" outlineLevel="0" r="1439">
      <c r="E1439" s="81" t="n"/>
      <c r="K1439" s="82" t="n">
        <v>0</v>
      </c>
      <c r="L1439" s="82" t="n">
        <v>0</v>
      </c>
      <c r="M1439" s="82" t="n">
        <v>0</v>
      </c>
    </row>
    <row hidden="true" ht="15" outlineLevel="0" r="1440">
      <c r="E1440" s="81" t="n"/>
      <c r="K1440" s="82" t="n">
        <v>0</v>
      </c>
      <c r="L1440" s="82" t="n">
        <v>0</v>
      </c>
      <c r="M1440" s="82" t="n">
        <v>0</v>
      </c>
    </row>
    <row hidden="true" ht="15" outlineLevel="0" r="1441">
      <c r="E1441" s="81" t="n"/>
      <c r="K1441" s="82" t="n">
        <v>0</v>
      </c>
      <c r="L1441" s="82" t="n">
        <v>0</v>
      </c>
      <c r="M1441" s="82" t="n">
        <v>0</v>
      </c>
    </row>
    <row hidden="true" ht="15" outlineLevel="0" r="1442">
      <c r="E1442" s="81" t="n"/>
      <c r="K1442" s="82" t="n">
        <v>0</v>
      </c>
      <c r="L1442" s="82" t="n">
        <v>0</v>
      </c>
      <c r="M1442" s="82" t="n">
        <v>0</v>
      </c>
    </row>
    <row hidden="true" ht="15" outlineLevel="0" r="1443">
      <c r="E1443" s="81" t="n"/>
      <c r="K1443" s="82" t="n">
        <v>0</v>
      </c>
      <c r="L1443" s="82" t="n">
        <v>0</v>
      </c>
      <c r="M1443" s="82" t="n">
        <v>0</v>
      </c>
    </row>
    <row hidden="true" ht="15" outlineLevel="0" r="1444">
      <c r="E1444" s="81" t="n"/>
      <c r="K1444" s="82" t="n">
        <v>0</v>
      </c>
      <c r="L1444" s="82" t="n">
        <v>0</v>
      </c>
      <c r="M1444" s="82" t="n">
        <v>0</v>
      </c>
    </row>
    <row hidden="true" ht="15" outlineLevel="0" r="1445">
      <c r="E1445" s="81" t="n"/>
      <c r="K1445" s="82" t="n">
        <v>0</v>
      </c>
      <c r="L1445" s="82" t="n">
        <v>0</v>
      </c>
      <c r="M1445" s="82" t="n">
        <v>0</v>
      </c>
    </row>
    <row hidden="true" ht="15" outlineLevel="0" r="1446">
      <c r="E1446" s="81" t="n"/>
      <c r="K1446" s="82" t="n">
        <v>0</v>
      </c>
      <c r="L1446" s="82" t="n">
        <v>0</v>
      </c>
      <c r="M1446" s="82" t="n">
        <v>0</v>
      </c>
    </row>
    <row hidden="true" ht="15" outlineLevel="0" r="1447">
      <c r="E1447" s="81" t="n"/>
      <c r="K1447" s="82" t="n">
        <v>0</v>
      </c>
      <c r="L1447" s="82" t="n">
        <v>0</v>
      </c>
      <c r="M1447" s="82" t="n">
        <v>0</v>
      </c>
    </row>
    <row hidden="true" ht="15" outlineLevel="0" r="1448">
      <c r="E1448" s="81" t="n"/>
      <c r="K1448" s="82" t="n">
        <v>0</v>
      </c>
      <c r="L1448" s="82" t="n">
        <v>0</v>
      </c>
      <c r="M1448" s="82" t="n">
        <v>0</v>
      </c>
    </row>
    <row hidden="true" ht="15" outlineLevel="0" r="1449">
      <c r="E1449" s="81" t="n"/>
      <c r="K1449" s="82" t="n">
        <v>0</v>
      </c>
      <c r="L1449" s="82" t="n">
        <v>0</v>
      </c>
      <c r="M1449" s="82" t="n">
        <v>0</v>
      </c>
    </row>
    <row hidden="true" ht="15" outlineLevel="0" r="1450">
      <c r="E1450" s="81" t="n"/>
      <c r="K1450" s="82" t="n">
        <v>0</v>
      </c>
      <c r="L1450" s="82" t="n">
        <v>0</v>
      </c>
      <c r="M1450" s="82" t="n">
        <v>0</v>
      </c>
    </row>
    <row hidden="true" ht="15" outlineLevel="0" r="1451">
      <c r="E1451" s="81" t="n"/>
      <c r="K1451" s="82" t="n">
        <v>0</v>
      </c>
      <c r="L1451" s="82" t="n">
        <v>0</v>
      </c>
      <c r="M1451" s="82" t="n">
        <v>0</v>
      </c>
    </row>
    <row hidden="true" ht="15" outlineLevel="0" r="1452">
      <c r="E1452" s="81" t="n"/>
      <c r="K1452" s="82" t="n">
        <v>0</v>
      </c>
      <c r="L1452" s="82" t="n">
        <v>0</v>
      </c>
      <c r="M1452" s="82" t="n">
        <v>0</v>
      </c>
    </row>
    <row hidden="true" ht="15" outlineLevel="0" r="1453">
      <c r="E1453" s="81" t="n"/>
      <c r="K1453" s="82" t="n">
        <v>0</v>
      </c>
      <c r="L1453" s="82" t="n">
        <v>0</v>
      </c>
      <c r="M1453" s="82" t="n">
        <v>0</v>
      </c>
    </row>
    <row hidden="true" ht="15" outlineLevel="0" r="1454">
      <c r="E1454" s="81" t="n"/>
      <c r="K1454" s="82" t="n">
        <v>0</v>
      </c>
      <c r="L1454" s="82" t="n">
        <v>0</v>
      </c>
      <c r="M1454" s="82" t="n">
        <v>0</v>
      </c>
    </row>
    <row hidden="true" ht="15" outlineLevel="0" r="1455">
      <c r="E1455" s="81" t="n"/>
      <c r="K1455" s="82" t="n">
        <v>0</v>
      </c>
      <c r="L1455" s="82" t="n">
        <v>0</v>
      </c>
      <c r="M1455" s="82" t="n">
        <v>0</v>
      </c>
    </row>
    <row hidden="true" ht="15" outlineLevel="0" r="1456">
      <c r="E1456" s="81" t="n"/>
      <c r="K1456" s="82" t="n">
        <v>0</v>
      </c>
      <c r="L1456" s="82" t="n">
        <v>0</v>
      </c>
      <c r="M1456" s="82" t="n">
        <v>0</v>
      </c>
    </row>
    <row hidden="true" ht="15" outlineLevel="0" r="1457">
      <c r="E1457" s="81" t="n"/>
      <c r="K1457" s="82" t="n">
        <v>0</v>
      </c>
      <c r="L1457" s="82" t="n">
        <v>0</v>
      </c>
      <c r="M1457" s="82" t="n">
        <v>0</v>
      </c>
    </row>
    <row hidden="true" ht="15" outlineLevel="0" r="1458">
      <c r="E1458" s="81" t="n"/>
      <c r="K1458" s="82" t="n">
        <v>0</v>
      </c>
      <c r="L1458" s="82" t="n">
        <v>0</v>
      </c>
      <c r="M1458" s="82" t="n">
        <v>0</v>
      </c>
    </row>
    <row hidden="true" ht="15" outlineLevel="0" r="1459">
      <c r="E1459" s="81" t="n"/>
      <c r="K1459" s="82" t="n">
        <v>0</v>
      </c>
      <c r="L1459" s="82" t="n">
        <v>0</v>
      </c>
      <c r="M1459" s="82" t="n">
        <v>0</v>
      </c>
    </row>
    <row hidden="true" ht="15" outlineLevel="0" r="1460">
      <c r="E1460" s="81" t="n"/>
      <c r="K1460" s="82" t="n">
        <v>0</v>
      </c>
      <c r="L1460" s="82" t="n">
        <v>0</v>
      </c>
      <c r="M1460" s="82" t="n">
        <v>0</v>
      </c>
    </row>
    <row hidden="true" ht="15" outlineLevel="0" r="1461">
      <c r="E1461" s="81" t="n"/>
      <c r="K1461" s="82" t="n">
        <v>0</v>
      </c>
      <c r="L1461" s="82" t="n">
        <v>0</v>
      </c>
      <c r="M1461" s="82" t="n">
        <v>0</v>
      </c>
    </row>
    <row hidden="true" ht="15" outlineLevel="0" r="1462">
      <c r="E1462" s="81" t="n"/>
      <c r="K1462" s="82" t="n">
        <v>0</v>
      </c>
      <c r="L1462" s="82" t="n">
        <v>0</v>
      </c>
      <c r="M1462" s="82" t="n">
        <v>0</v>
      </c>
    </row>
    <row hidden="true" ht="15" outlineLevel="0" r="1463">
      <c r="E1463" s="81" t="n"/>
      <c r="K1463" s="82" t="n">
        <v>0</v>
      </c>
      <c r="L1463" s="82" t="n">
        <v>0</v>
      </c>
      <c r="M1463" s="82" t="n">
        <v>0</v>
      </c>
    </row>
    <row hidden="true" ht="15" outlineLevel="0" r="1464">
      <c r="E1464" s="81" t="n"/>
      <c r="K1464" s="82" t="n">
        <v>0</v>
      </c>
      <c r="L1464" s="82" t="n">
        <v>0</v>
      </c>
      <c r="M1464" s="82" t="n">
        <v>0</v>
      </c>
    </row>
    <row hidden="true" ht="15" outlineLevel="0" r="1465">
      <c r="E1465" s="81" t="n"/>
      <c r="K1465" s="82" t="n">
        <v>0</v>
      </c>
      <c r="L1465" s="82" t="n">
        <v>0</v>
      </c>
      <c r="M1465" s="82" t="n">
        <v>0</v>
      </c>
    </row>
    <row hidden="true" ht="15" outlineLevel="0" r="1466">
      <c r="E1466" s="81" t="n"/>
      <c r="K1466" s="82" t="n">
        <v>0</v>
      </c>
      <c r="L1466" s="82" t="n">
        <v>0</v>
      </c>
      <c r="M1466" s="82" t="n">
        <v>0</v>
      </c>
    </row>
    <row hidden="true" ht="15" outlineLevel="0" r="1467">
      <c r="E1467" s="81" t="n"/>
      <c r="K1467" s="82" t="n">
        <v>0</v>
      </c>
      <c r="L1467" s="82" t="n">
        <v>0</v>
      </c>
      <c r="M1467" s="82" t="n">
        <v>0</v>
      </c>
    </row>
    <row hidden="true" ht="15" outlineLevel="0" r="1468">
      <c r="E1468" s="81" t="n"/>
      <c r="K1468" s="82" t="n">
        <v>0</v>
      </c>
      <c r="L1468" s="82" t="n">
        <v>0</v>
      </c>
      <c r="M1468" s="82" t="n">
        <v>0</v>
      </c>
    </row>
    <row hidden="true" ht="15" outlineLevel="0" r="1469">
      <c r="E1469" s="81" t="n"/>
      <c r="K1469" s="82" t="n">
        <v>0</v>
      </c>
      <c r="L1469" s="82" t="n">
        <v>0</v>
      </c>
      <c r="M1469" s="82" t="n">
        <v>0</v>
      </c>
    </row>
    <row hidden="true" ht="15" outlineLevel="0" r="1470">
      <c r="E1470" s="81" t="n"/>
      <c r="K1470" s="82" t="n">
        <v>0</v>
      </c>
      <c r="L1470" s="82" t="n">
        <v>0</v>
      </c>
      <c r="M1470" s="82" t="n">
        <v>0</v>
      </c>
    </row>
    <row hidden="true" ht="15" outlineLevel="0" r="1471">
      <c r="E1471" s="81" t="n"/>
      <c r="K1471" s="82" t="n">
        <v>0</v>
      </c>
      <c r="L1471" s="82" t="n">
        <v>0</v>
      </c>
      <c r="M1471" s="82" t="n">
        <v>0</v>
      </c>
    </row>
    <row hidden="true" ht="15" outlineLevel="0" r="1472">
      <c r="E1472" s="81" t="n"/>
      <c r="K1472" s="82" t="n">
        <v>0</v>
      </c>
      <c r="L1472" s="82" t="n">
        <v>0</v>
      </c>
      <c r="M1472" s="82" t="n">
        <v>0</v>
      </c>
    </row>
    <row hidden="true" ht="15" outlineLevel="0" r="1473">
      <c r="E1473" s="81" t="n"/>
      <c r="K1473" s="82" t="n">
        <v>0</v>
      </c>
      <c r="L1473" s="82" t="n">
        <v>0</v>
      </c>
      <c r="M1473" s="82" t="n">
        <v>0</v>
      </c>
    </row>
    <row hidden="true" ht="15" outlineLevel="0" r="1474">
      <c r="E1474" s="81" t="n"/>
      <c r="K1474" s="82" t="n">
        <v>0</v>
      </c>
      <c r="L1474" s="82" t="n">
        <v>0</v>
      </c>
      <c r="M1474" s="82" t="n">
        <v>0</v>
      </c>
    </row>
    <row hidden="true" ht="15" outlineLevel="0" r="1475">
      <c r="E1475" s="81" t="n"/>
      <c r="K1475" s="82" t="n">
        <v>0</v>
      </c>
      <c r="L1475" s="82" t="n">
        <v>0</v>
      </c>
      <c r="M1475" s="82" t="n">
        <v>0</v>
      </c>
    </row>
    <row hidden="true" ht="15" outlineLevel="0" r="1476">
      <c r="E1476" s="81" t="n"/>
      <c r="K1476" s="82" t="n">
        <v>0</v>
      </c>
      <c r="L1476" s="82" t="n">
        <v>0</v>
      </c>
      <c r="M1476" s="82" t="n">
        <v>0</v>
      </c>
    </row>
    <row hidden="true" ht="15" outlineLevel="0" r="1477">
      <c r="E1477" s="81" t="n"/>
      <c r="K1477" s="82" t="n">
        <v>0</v>
      </c>
      <c r="L1477" s="82" t="n">
        <v>0</v>
      </c>
      <c r="M1477" s="82" t="n">
        <v>0</v>
      </c>
    </row>
    <row hidden="true" ht="15" outlineLevel="0" r="1478">
      <c r="E1478" s="81" t="n"/>
      <c r="K1478" s="82" t="n">
        <v>0</v>
      </c>
      <c r="L1478" s="82" t="n">
        <v>0</v>
      </c>
      <c r="M1478" s="82" t="n">
        <v>0</v>
      </c>
    </row>
    <row hidden="true" ht="15" outlineLevel="0" r="1479">
      <c r="E1479" s="81" t="n"/>
      <c r="K1479" s="82" t="n">
        <v>0</v>
      </c>
      <c r="L1479" s="82" t="n">
        <v>0</v>
      </c>
      <c r="M1479" s="82" t="n">
        <v>0</v>
      </c>
    </row>
    <row hidden="true" ht="15" outlineLevel="0" r="1480">
      <c r="E1480" s="81" t="n"/>
      <c r="K1480" s="82" t="n">
        <v>0</v>
      </c>
      <c r="L1480" s="82" t="n">
        <v>0</v>
      </c>
      <c r="M1480" s="82" t="n">
        <v>0</v>
      </c>
    </row>
    <row hidden="true" ht="15" outlineLevel="0" r="1481">
      <c r="E1481" s="81" t="n"/>
      <c r="K1481" s="82" t="n">
        <v>0</v>
      </c>
      <c r="L1481" s="82" t="n">
        <v>0</v>
      </c>
      <c r="M1481" s="82" t="n">
        <v>0</v>
      </c>
    </row>
    <row hidden="true" ht="15" outlineLevel="0" r="1482">
      <c r="E1482" s="81" t="n"/>
      <c r="K1482" s="82" t="n">
        <v>0</v>
      </c>
      <c r="L1482" s="82" t="n">
        <v>0</v>
      </c>
      <c r="M1482" s="82" t="n">
        <v>0</v>
      </c>
    </row>
    <row hidden="true" ht="15" outlineLevel="0" r="1483">
      <c r="E1483" s="81" t="n"/>
      <c r="K1483" s="82" t="n">
        <v>0</v>
      </c>
      <c r="L1483" s="82" t="n">
        <v>0</v>
      </c>
      <c r="M1483" s="82" t="n">
        <v>0</v>
      </c>
    </row>
    <row hidden="true" ht="15" outlineLevel="0" r="1484">
      <c r="E1484" s="81" t="n"/>
      <c r="K1484" s="82" t="n">
        <v>0</v>
      </c>
      <c r="L1484" s="82" t="n">
        <v>0</v>
      </c>
      <c r="M1484" s="82" t="n">
        <v>0</v>
      </c>
    </row>
    <row hidden="true" ht="15" outlineLevel="0" r="1485">
      <c r="E1485" s="81" t="n"/>
      <c r="K1485" s="82" t="n">
        <v>0</v>
      </c>
      <c r="L1485" s="82" t="n">
        <v>0</v>
      </c>
      <c r="M1485" s="82" t="n">
        <v>0</v>
      </c>
    </row>
    <row hidden="true" ht="15" outlineLevel="0" r="1486">
      <c r="E1486" s="81" t="n"/>
      <c r="K1486" s="82" t="n">
        <v>0</v>
      </c>
      <c r="L1486" s="82" t="n">
        <v>0</v>
      </c>
      <c r="M1486" s="82" t="n">
        <v>0</v>
      </c>
    </row>
    <row hidden="true" ht="15" outlineLevel="0" r="1487">
      <c r="E1487" s="81" t="n"/>
      <c r="K1487" s="82" t="n">
        <v>0</v>
      </c>
      <c r="L1487" s="82" t="n">
        <v>0</v>
      </c>
      <c r="M1487" s="82" t="n">
        <v>0</v>
      </c>
    </row>
    <row hidden="true" ht="15" outlineLevel="0" r="1488">
      <c r="E1488" s="81" t="n"/>
      <c r="K1488" s="82" t="n">
        <v>0</v>
      </c>
      <c r="L1488" s="82" t="n">
        <v>0</v>
      </c>
      <c r="M1488" s="82" t="n">
        <v>0</v>
      </c>
    </row>
    <row hidden="true" ht="15" outlineLevel="0" r="1489">
      <c r="E1489" s="81" t="n"/>
      <c r="K1489" s="82" t="n">
        <v>0</v>
      </c>
      <c r="L1489" s="82" t="n">
        <v>0</v>
      </c>
      <c r="M1489" s="82" t="n">
        <v>0</v>
      </c>
    </row>
    <row hidden="true" ht="15" outlineLevel="0" r="1490">
      <c r="E1490" s="81" t="n"/>
      <c r="K1490" s="82" t="n">
        <v>0</v>
      </c>
      <c r="L1490" s="82" t="n">
        <v>0</v>
      </c>
      <c r="M1490" s="82" t="n">
        <v>0</v>
      </c>
    </row>
    <row hidden="true" ht="15" outlineLevel="0" r="1491">
      <c r="E1491" s="81" t="n"/>
      <c r="K1491" s="82" t="n">
        <v>0</v>
      </c>
      <c r="L1491" s="82" t="n">
        <v>0</v>
      </c>
      <c r="M1491" s="82" t="n">
        <v>0</v>
      </c>
    </row>
    <row hidden="true" ht="15" outlineLevel="0" r="1492">
      <c r="E1492" s="81" t="n"/>
      <c r="K1492" s="82" t="n">
        <v>0</v>
      </c>
      <c r="L1492" s="82" t="n">
        <v>0</v>
      </c>
      <c r="M1492" s="82" t="n">
        <v>0</v>
      </c>
    </row>
    <row hidden="true" ht="15" outlineLevel="0" r="1493">
      <c r="E1493" s="81" t="n"/>
      <c r="K1493" s="82" t="n">
        <v>0</v>
      </c>
      <c r="L1493" s="82" t="n">
        <v>0</v>
      </c>
      <c r="M1493" s="82" t="n">
        <v>0</v>
      </c>
    </row>
    <row hidden="true" ht="15" outlineLevel="0" r="1494">
      <c r="E1494" s="81" t="n"/>
      <c r="K1494" s="82" t="n">
        <v>0</v>
      </c>
      <c r="L1494" s="82" t="n">
        <v>0</v>
      </c>
      <c r="M1494" s="82" t="n">
        <v>0</v>
      </c>
    </row>
    <row hidden="true" ht="15" outlineLevel="0" r="1495">
      <c r="E1495" s="81" t="n"/>
      <c r="K1495" s="82" t="n">
        <v>0</v>
      </c>
      <c r="L1495" s="82" t="n">
        <v>0</v>
      </c>
      <c r="M1495" s="82" t="n">
        <v>0</v>
      </c>
    </row>
    <row hidden="true" ht="15" outlineLevel="0" r="1496">
      <c r="E1496" s="81" t="n"/>
      <c r="K1496" s="82" t="n">
        <v>0</v>
      </c>
      <c r="L1496" s="82" t="n">
        <v>0</v>
      </c>
      <c r="M1496" s="82" t="n">
        <v>0</v>
      </c>
    </row>
    <row hidden="true" ht="15" outlineLevel="0" r="1497">
      <c r="E1497" s="81" t="n"/>
      <c r="K1497" s="82" t="n">
        <v>0</v>
      </c>
      <c r="L1497" s="82" t="n">
        <v>0</v>
      </c>
      <c r="M1497" s="82" t="n">
        <v>0</v>
      </c>
    </row>
    <row hidden="true" ht="15" outlineLevel="0" r="1498">
      <c r="E1498" s="81" t="n"/>
      <c r="K1498" s="82" t="n">
        <v>0</v>
      </c>
      <c r="L1498" s="82" t="n">
        <v>0</v>
      </c>
      <c r="M1498" s="82" t="n">
        <v>0</v>
      </c>
    </row>
    <row hidden="true" ht="15" outlineLevel="0" r="1499">
      <c r="E1499" s="81" t="n"/>
      <c r="K1499" s="82" t="n">
        <v>0</v>
      </c>
      <c r="L1499" s="82" t="n">
        <v>0</v>
      </c>
      <c r="M1499" s="82" t="n">
        <v>0</v>
      </c>
    </row>
    <row hidden="true" ht="15" outlineLevel="0" r="1500">
      <c r="E1500" s="81" t="n"/>
      <c r="K1500" s="82" t="n">
        <v>0</v>
      </c>
      <c r="L1500" s="82" t="n">
        <v>0</v>
      </c>
      <c r="M1500" s="82" t="n">
        <v>0</v>
      </c>
    </row>
    <row hidden="true" ht="15" outlineLevel="0" r="1501">
      <c r="E1501" s="81" t="n"/>
      <c r="K1501" s="82" t="n">
        <v>0</v>
      </c>
      <c r="L1501" s="82" t="n">
        <v>0</v>
      </c>
      <c r="M1501" s="82" t="n">
        <v>0</v>
      </c>
    </row>
    <row hidden="true" ht="15" outlineLevel="0" r="1502">
      <c r="E1502" s="81" t="n"/>
      <c r="K1502" s="82" t="n">
        <v>0</v>
      </c>
      <c r="L1502" s="82" t="n">
        <v>0</v>
      </c>
      <c r="M1502" s="82" t="n">
        <v>0</v>
      </c>
    </row>
    <row hidden="true" ht="15" outlineLevel="0" r="1503">
      <c r="E1503" s="81" t="n"/>
      <c r="K1503" s="82" t="n">
        <v>0</v>
      </c>
      <c r="L1503" s="82" t="n">
        <v>0</v>
      </c>
      <c r="M1503" s="82" t="n">
        <v>0</v>
      </c>
    </row>
    <row hidden="true" ht="15" outlineLevel="0" r="1504">
      <c r="E1504" s="81" t="n"/>
      <c r="K1504" s="82" t="n">
        <v>0</v>
      </c>
      <c r="L1504" s="82" t="n">
        <v>0</v>
      </c>
      <c r="M1504" s="82" t="n">
        <v>0</v>
      </c>
    </row>
    <row hidden="true" ht="15" outlineLevel="0" r="1505">
      <c r="E1505" s="81" t="n"/>
      <c r="K1505" s="82" t="n">
        <v>0</v>
      </c>
      <c r="L1505" s="82" t="n">
        <v>0</v>
      </c>
      <c r="M1505" s="82" t="n">
        <v>0</v>
      </c>
    </row>
    <row hidden="true" ht="15" outlineLevel="0" r="1506">
      <c r="E1506" s="81" t="n"/>
      <c r="K1506" s="82" t="n">
        <v>0</v>
      </c>
      <c r="L1506" s="82" t="n">
        <v>0</v>
      </c>
      <c r="M1506" s="82" t="n">
        <v>0</v>
      </c>
    </row>
    <row hidden="true" ht="15" outlineLevel="0" r="1507">
      <c r="E1507" s="81" t="n"/>
      <c r="K1507" s="82" t="n">
        <v>0</v>
      </c>
      <c r="L1507" s="82" t="n">
        <v>0</v>
      </c>
      <c r="M1507" s="82" t="n">
        <v>0</v>
      </c>
    </row>
    <row hidden="true" ht="15" outlineLevel="0" r="1508">
      <c r="E1508" s="81" t="n"/>
      <c r="K1508" s="82" t="n">
        <v>0</v>
      </c>
      <c r="L1508" s="82" t="n">
        <v>0</v>
      </c>
      <c r="M1508" s="82" t="n">
        <v>0</v>
      </c>
    </row>
    <row hidden="true" ht="15" outlineLevel="0" r="1509">
      <c r="E1509" s="81" t="n"/>
      <c r="K1509" s="82" t="n">
        <v>0</v>
      </c>
      <c r="L1509" s="82" t="n">
        <v>0</v>
      </c>
      <c r="M1509" s="82" t="n">
        <v>0</v>
      </c>
    </row>
    <row hidden="true" ht="15" outlineLevel="0" r="1510">
      <c r="E1510" s="81" t="n"/>
      <c r="K1510" s="82" t="n">
        <v>0</v>
      </c>
      <c r="L1510" s="82" t="n">
        <v>0</v>
      </c>
      <c r="M1510" s="82" t="n">
        <v>0</v>
      </c>
    </row>
    <row hidden="true" ht="15" outlineLevel="0" r="1511">
      <c r="E1511" s="81" t="n"/>
      <c r="K1511" s="82" t="n">
        <v>0</v>
      </c>
      <c r="L1511" s="82" t="n">
        <v>0</v>
      </c>
      <c r="M1511" s="82" t="n">
        <v>0</v>
      </c>
    </row>
    <row hidden="true" ht="15" outlineLevel="0" r="1512">
      <c r="E1512" s="81" t="n"/>
      <c r="K1512" s="82" t="n">
        <v>0</v>
      </c>
      <c r="L1512" s="82" t="n">
        <v>0</v>
      </c>
      <c r="M1512" s="82" t="n">
        <v>0</v>
      </c>
    </row>
    <row hidden="true" ht="15" outlineLevel="0" r="1513">
      <c r="E1513" s="81" t="n"/>
      <c r="K1513" s="82" t="n">
        <v>0</v>
      </c>
      <c r="L1513" s="82" t="n">
        <v>0</v>
      </c>
      <c r="M1513" s="82" t="n">
        <v>0</v>
      </c>
    </row>
    <row hidden="true" ht="15" outlineLevel="0" r="1514">
      <c r="E1514" s="81" t="n"/>
      <c r="K1514" s="82" t="n">
        <v>0</v>
      </c>
      <c r="L1514" s="82" t="n">
        <v>0</v>
      </c>
      <c r="M1514" s="82" t="n">
        <v>0</v>
      </c>
    </row>
    <row hidden="true" ht="15" outlineLevel="0" r="1515">
      <c r="E1515" s="81" t="n"/>
      <c r="K1515" s="82" t="n">
        <v>0</v>
      </c>
      <c r="L1515" s="82" t="n">
        <v>0</v>
      </c>
      <c r="M1515" s="82" t="n">
        <v>0</v>
      </c>
    </row>
    <row hidden="true" ht="15" outlineLevel="0" r="1516">
      <c r="E1516" s="81" t="n"/>
      <c r="K1516" s="82" t="n">
        <v>0</v>
      </c>
      <c r="L1516" s="82" t="n">
        <v>0</v>
      </c>
      <c r="M1516" s="82" t="n">
        <v>0</v>
      </c>
    </row>
    <row hidden="true" ht="15" outlineLevel="0" r="1517">
      <c r="E1517" s="81" t="n"/>
      <c r="K1517" s="82" t="n">
        <v>0</v>
      </c>
      <c r="L1517" s="82" t="n">
        <v>0</v>
      </c>
      <c r="M1517" s="82" t="n">
        <v>0</v>
      </c>
    </row>
    <row hidden="true" ht="15" outlineLevel="0" r="1518">
      <c r="E1518" s="81" t="n"/>
      <c r="K1518" s="82" t="n">
        <v>0</v>
      </c>
      <c r="L1518" s="82" t="n">
        <v>0</v>
      </c>
      <c r="M1518" s="82" t="n">
        <v>0</v>
      </c>
    </row>
    <row hidden="true" ht="15" outlineLevel="0" r="1519">
      <c r="E1519" s="81" t="n"/>
      <c r="K1519" s="82" t="n">
        <v>0</v>
      </c>
      <c r="L1519" s="82" t="n">
        <v>0</v>
      </c>
      <c r="M1519" s="82" t="n">
        <v>0</v>
      </c>
    </row>
    <row hidden="true" ht="15" outlineLevel="0" r="1520">
      <c r="E1520" s="81" t="n"/>
      <c r="K1520" s="82" t="n">
        <v>0</v>
      </c>
      <c r="L1520" s="82" t="n">
        <v>0</v>
      </c>
      <c r="M1520" s="82" t="n">
        <v>0</v>
      </c>
    </row>
    <row hidden="true" ht="15" outlineLevel="0" r="1521">
      <c r="E1521" s="81" t="n"/>
      <c r="K1521" s="82" t="n">
        <v>0</v>
      </c>
      <c r="L1521" s="82" t="n">
        <v>0</v>
      </c>
      <c r="M1521" s="82" t="n">
        <v>0</v>
      </c>
    </row>
    <row hidden="true" ht="15" outlineLevel="0" r="1522">
      <c r="E1522" s="81" t="n"/>
      <c r="K1522" s="82" t="n">
        <v>0</v>
      </c>
      <c r="L1522" s="82" t="n">
        <v>0</v>
      </c>
      <c r="M1522" s="82" t="n">
        <v>0</v>
      </c>
    </row>
    <row hidden="true" ht="15" outlineLevel="0" r="1523">
      <c r="E1523" s="81" t="n"/>
      <c r="K1523" s="82" t="n">
        <v>0</v>
      </c>
      <c r="L1523" s="82" t="n">
        <v>0</v>
      </c>
      <c r="M1523" s="82" t="n">
        <v>0</v>
      </c>
    </row>
    <row hidden="true" ht="15" outlineLevel="0" r="1524">
      <c r="E1524" s="81" t="n"/>
      <c r="K1524" s="82" t="n">
        <v>0</v>
      </c>
      <c r="L1524" s="82" t="n">
        <v>0</v>
      </c>
      <c r="M1524" s="82" t="n">
        <v>0</v>
      </c>
    </row>
    <row hidden="true" ht="15" outlineLevel="0" r="1525">
      <c r="E1525" s="81" t="n"/>
      <c r="K1525" s="82" t="n">
        <v>0</v>
      </c>
      <c r="L1525" s="82" t="n">
        <v>0</v>
      </c>
      <c r="M1525" s="82" t="n">
        <v>0</v>
      </c>
    </row>
    <row hidden="true" ht="15" outlineLevel="0" r="1526">
      <c r="E1526" s="81" t="n"/>
      <c r="K1526" s="82" t="n">
        <v>0</v>
      </c>
      <c r="L1526" s="82" t="n">
        <v>0</v>
      </c>
      <c r="M1526" s="82" t="n">
        <v>0</v>
      </c>
    </row>
    <row hidden="true" ht="15" outlineLevel="0" r="1527">
      <c r="E1527" s="81" t="n"/>
      <c r="K1527" s="82" t="n">
        <v>0</v>
      </c>
      <c r="L1527" s="82" t="n">
        <v>0</v>
      </c>
      <c r="M1527" s="82" t="n">
        <v>0</v>
      </c>
    </row>
    <row hidden="true" ht="15" outlineLevel="0" r="1528">
      <c r="E1528" s="81" t="n"/>
      <c r="K1528" s="82" t="n">
        <v>0</v>
      </c>
      <c r="L1528" s="82" t="n">
        <v>0</v>
      </c>
      <c r="M1528" s="82" t="n">
        <v>0</v>
      </c>
    </row>
    <row hidden="true" ht="15" outlineLevel="0" r="1529">
      <c r="E1529" s="81" t="n"/>
      <c r="K1529" s="82" t="n">
        <v>0</v>
      </c>
      <c r="L1529" s="82" t="n">
        <v>0</v>
      </c>
      <c r="M1529" s="82" t="n">
        <v>0</v>
      </c>
    </row>
    <row hidden="true" ht="15" outlineLevel="0" r="1530">
      <c r="E1530" s="81" t="n"/>
      <c r="K1530" s="82" t="n">
        <v>0</v>
      </c>
      <c r="L1530" s="82" t="n">
        <v>0</v>
      </c>
      <c r="M1530" s="82" t="n">
        <v>0</v>
      </c>
    </row>
    <row hidden="true" ht="15" outlineLevel="0" r="1531">
      <c r="E1531" s="81" t="n"/>
      <c r="K1531" s="82" t="n">
        <v>0</v>
      </c>
      <c r="L1531" s="82" t="n">
        <v>0</v>
      </c>
      <c r="M1531" s="82" t="n">
        <v>0</v>
      </c>
    </row>
    <row hidden="true" ht="15" outlineLevel="0" r="1532">
      <c r="E1532" s="81" t="n"/>
      <c r="K1532" s="82" t="n">
        <v>0</v>
      </c>
      <c r="L1532" s="82" t="n">
        <v>0</v>
      </c>
      <c r="M1532" s="82" t="n">
        <v>0</v>
      </c>
    </row>
    <row hidden="true" ht="15" outlineLevel="0" r="1533">
      <c r="E1533" s="81" t="n"/>
      <c r="K1533" s="82" t="n">
        <v>0</v>
      </c>
      <c r="L1533" s="82" t="n">
        <v>0</v>
      </c>
      <c r="M1533" s="82" t="n">
        <v>0</v>
      </c>
    </row>
    <row hidden="true" ht="15" outlineLevel="0" r="1534">
      <c r="E1534" s="81" t="n"/>
      <c r="K1534" s="82" t="n">
        <v>0</v>
      </c>
      <c r="L1534" s="82" t="n">
        <v>0</v>
      </c>
      <c r="M1534" s="82" t="n">
        <v>0</v>
      </c>
    </row>
    <row hidden="true" ht="15" outlineLevel="0" r="1535">
      <c r="E1535" s="81" t="n"/>
      <c r="K1535" s="82" t="n">
        <v>0</v>
      </c>
      <c r="L1535" s="82" t="n">
        <v>0</v>
      </c>
      <c r="M1535" s="82" t="n">
        <v>0</v>
      </c>
    </row>
    <row hidden="true" ht="15" outlineLevel="0" r="1536">
      <c r="E1536" s="81" t="n"/>
      <c r="K1536" s="82" t="n">
        <v>0</v>
      </c>
      <c r="L1536" s="82" t="n">
        <v>0</v>
      </c>
      <c r="M1536" s="82" t="n">
        <v>0</v>
      </c>
    </row>
    <row hidden="true" ht="15" outlineLevel="0" r="1537">
      <c r="E1537" s="81" t="n"/>
      <c r="K1537" s="82" t="n">
        <v>0</v>
      </c>
      <c r="L1537" s="82" t="n">
        <v>0</v>
      </c>
      <c r="M1537" s="82" t="n">
        <v>0</v>
      </c>
    </row>
    <row hidden="true" ht="15" outlineLevel="0" r="1538">
      <c r="E1538" s="81" t="n"/>
      <c r="K1538" s="82" t="n">
        <v>0</v>
      </c>
      <c r="L1538" s="82" t="n">
        <v>0</v>
      </c>
      <c r="M1538" s="82" t="n">
        <v>0</v>
      </c>
    </row>
    <row hidden="true" ht="15" outlineLevel="0" r="1539">
      <c r="E1539" s="81" t="n"/>
      <c r="K1539" s="82" t="n">
        <v>0</v>
      </c>
      <c r="L1539" s="82" t="n">
        <v>0</v>
      </c>
      <c r="M1539" s="82" t="n">
        <v>0</v>
      </c>
    </row>
    <row hidden="true" ht="15" outlineLevel="0" r="1540">
      <c r="E1540" s="81" t="n"/>
      <c r="K1540" s="82" t="n">
        <v>0</v>
      </c>
      <c r="L1540" s="82" t="n">
        <v>0</v>
      </c>
      <c r="M1540" s="82" t="n">
        <v>0</v>
      </c>
    </row>
    <row hidden="true" ht="15" outlineLevel="0" r="1541">
      <c r="E1541" s="81" t="n"/>
      <c r="K1541" s="82" t="n">
        <v>0</v>
      </c>
      <c r="L1541" s="82" t="n">
        <v>0</v>
      </c>
      <c r="M1541" s="82" t="n">
        <v>0</v>
      </c>
    </row>
    <row hidden="true" ht="15" outlineLevel="0" r="1542">
      <c r="E1542" s="81" t="n"/>
      <c r="K1542" s="82" t="n">
        <v>0</v>
      </c>
      <c r="L1542" s="82" t="n">
        <v>0</v>
      </c>
      <c r="M1542" s="82" t="n">
        <v>0</v>
      </c>
    </row>
    <row hidden="true" ht="15" outlineLevel="0" r="1543">
      <c r="E1543" s="81" t="n"/>
      <c r="K1543" s="82" t="n">
        <v>0</v>
      </c>
      <c r="L1543" s="82" t="n">
        <v>0</v>
      </c>
      <c r="M1543" s="82" t="n">
        <v>0</v>
      </c>
    </row>
    <row hidden="true" ht="15" outlineLevel="0" r="1544">
      <c r="E1544" s="81" t="n"/>
      <c r="K1544" s="82" t="n">
        <v>0</v>
      </c>
      <c r="L1544" s="82" t="n">
        <v>0</v>
      </c>
      <c r="M1544" s="82" t="n">
        <v>0</v>
      </c>
    </row>
    <row hidden="true" ht="15" outlineLevel="0" r="1545">
      <c r="E1545" s="81" t="n"/>
      <c r="K1545" s="82" t="n">
        <v>0</v>
      </c>
      <c r="L1545" s="82" t="n">
        <v>0</v>
      </c>
      <c r="M1545" s="82" t="n">
        <v>0</v>
      </c>
    </row>
    <row hidden="true" ht="15" outlineLevel="0" r="1546">
      <c r="E1546" s="81" t="n"/>
      <c r="K1546" s="82" t="n">
        <v>0</v>
      </c>
      <c r="L1546" s="82" t="n">
        <v>0</v>
      </c>
      <c r="M1546" s="82" t="n">
        <v>0</v>
      </c>
    </row>
    <row hidden="true" ht="15" outlineLevel="0" r="1547">
      <c r="E1547" s="81" t="n"/>
      <c r="K1547" s="82" t="n">
        <v>0</v>
      </c>
      <c r="L1547" s="82" t="n">
        <v>0</v>
      </c>
      <c r="M1547" s="82" t="n">
        <v>0</v>
      </c>
    </row>
    <row hidden="true" ht="15" outlineLevel="0" r="1548">
      <c r="E1548" s="81" t="n"/>
      <c r="K1548" s="82" t="n">
        <v>0</v>
      </c>
      <c r="L1548" s="82" t="n">
        <v>0</v>
      </c>
      <c r="M1548" s="82" t="n">
        <v>0</v>
      </c>
    </row>
    <row hidden="true" ht="15" outlineLevel="0" r="1549">
      <c r="E1549" s="81" t="n"/>
      <c r="K1549" s="82" t="n">
        <v>0</v>
      </c>
      <c r="L1549" s="82" t="n">
        <v>0</v>
      </c>
      <c r="M1549" s="82" t="n">
        <v>0</v>
      </c>
    </row>
    <row hidden="true" ht="15" outlineLevel="0" r="1550">
      <c r="E1550" s="81" t="n"/>
      <c r="K1550" s="82" t="n">
        <v>0</v>
      </c>
      <c r="L1550" s="82" t="n">
        <v>0</v>
      </c>
      <c r="M1550" s="82" t="n">
        <v>0</v>
      </c>
    </row>
    <row hidden="true" ht="15" outlineLevel="0" r="1551">
      <c r="E1551" s="81" t="n"/>
      <c r="K1551" s="82" t="n">
        <v>0</v>
      </c>
      <c r="L1551" s="82" t="n">
        <v>0</v>
      </c>
      <c r="M1551" s="82" t="n">
        <v>0</v>
      </c>
    </row>
    <row hidden="true" ht="15" outlineLevel="0" r="1552">
      <c r="E1552" s="81" t="n"/>
      <c r="K1552" s="82" t="n">
        <v>0</v>
      </c>
      <c r="L1552" s="82" t="n">
        <v>0</v>
      </c>
      <c r="M1552" s="82" t="n">
        <v>0</v>
      </c>
    </row>
    <row hidden="true" ht="15" outlineLevel="0" r="1553">
      <c r="E1553" s="81" t="n"/>
      <c r="K1553" s="82" t="n">
        <v>0</v>
      </c>
      <c r="L1553" s="82" t="n">
        <v>0</v>
      </c>
      <c r="M1553" s="82" t="n">
        <v>0</v>
      </c>
    </row>
    <row hidden="true" ht="15" outlineLevel="0" r="1554">
      <c r="E1554" s="81" t="n"/>
      <c r="K1554" s="82" t="n">
        <v>0</v>
      </c>
      <c r="L1554" s="82" t="n">
        <v>0</v>
      </c>
      <c r="M1554" s="82" t="n">
        <v>0</v>
      </c>
    </row>
    <row hidden="true" ht="15" outlineLevel="0" r="1555">
      <c r="E1555" s="81" t="n"/>
      <c r="K1555" s="82" t="n">
        <v>0</v>
      </c>
      <c r="L1555" s="82" t="n">
        <v>0</v>
      </c>
      <c r="M1555" s="82" t="n">
        <v>0</v>
      </c>
    </row>
    <row hidden="true" ht="15" outlineLevel="0" r="1556">
      <c r="E1556" s="81" t="n"/>
      <c r="K1556" s="82" t="n">
        <v>0</v>
      </c>
      <c r="L1556" s="82" t="n">
        <v>0</v>
      </c>
      <c r="M1556" s="82" t="n">
        <v>0</v>
      </c>
    </row>
    <row hidden="true" ht="15" outlineLevel="0" r="1557">
      <c r="E1557" s="81" t="n"/>
      <c r="K1557" s="82" t="n">
        <v>0</v>
      </c>
      <c r="L1557" s="82" t="n">
        <v>0</v>
      </c>
      <c r="M1557" s="82" t="n">
        <v>0</v>
      </c>
    </row>
    <row hidden="true" ht="15" outlineLevel="0" r="1558">
      <c r="E1558" s="81" t="n"/>
      <c r="K1558" s="82" t="n">
        <v>0</v>
      </c>
      <c r="L1558" s="82" t="n">
        <v>0</v>
      </c>
      <c r="M1558" s="82" t="n">
        <v>0</v>
      </c>
    </row>
    <row hidden="true" ht="15" outlineLevel="0" r="1559">
      <c r="E1559" s="81" t="n"/>
      <c r="K1559" s="82" t="n">
        <v>0</v>
      </c>
      <c r="L1559" s="82" t="n">
        <v>0</v>
      </c>
      <c r="M1559" s="82" t="n">
        <v>0</v>
      </c>
    </row>
    <row hidden="true" ht="15" outlineLevel="0" r="1560">
      <c r="E1560" s="81" t="n"/>
      <c r="K1560" s="82" t="n">
        <v>0</v>
      </c>
      <c r="L1560" s="82" t="n">
        <v>0</v>
      </c>
      <c r="M1560" s="82" t="n">
        <v>0</v>
      </c>
    </row>
    <row hidden="true" ht="15" outlineLevel="0" r="1561">
      <c r="E1561" s="81" t="n"/>
      <c r="K1561" s="82" t="n">
        <v>0</v>
      </c>
      <c r="L1561" s="82" t="n">
        <v>0</v>
      </c>
      <c r="M1561" s="82" t="n">
        <v>0</v>
      </c>
    </row>
    <row hidden="true" ht="15" outlineLevel="0" r="1562">
      <c r="E1562" s="81" t="n"/>
      <c r="K1562" s="82" t="n">
        <v>0</v>
      </c>
      <c r="L1562" s="82" t="n">
        <v>0</v>
      </c>
      <c r="M1562" s="82" t="n">
        <v>0</v>
      </c>
    </row>
    <row hidden="true" ht="15" outlineLevel="0" r="1563">
      <c r="E1563" s="81" t="n"/>
      <c r="K1563" s="82" t="n">
        <v>0</v>
      </c>
      <c r="L1563" s="82" t="n">
        <v>0</v>
      </c>
      <c r="M1563" s="82" t="n">
        <v>0</v>
      </c>
    </row>
    <row hidden="true" ht="15" outlineLevel="0" r="1564">
      <c r="E1564" s="81" t="n"/>
      <c r="K1564" s="82" t="n">
        <v>0</v>
      </c>
      <c r="L1564" s="82" t="n">
        <v>0</v>
      </c>
      <c r="M1564" s="82" t="n">
        <v>0</v>
      </c>
    </row>
    <row hidden="true" ht="15" outlineLevel="0" r="1565">
      <c r="E1565" s="81" t="n"/>
      <c r="K1565" s="82" t="n">
        <v>0</v>
      </c>
      <c r="L1565" s="82" t="n">
        <v>0</v>
      </c>
      <c r="M1565" s="82" t="n">
        <v>0</v>
      </c>
    </row>
    <row hidden="true" ht="15" outlineLevel="0" r="1566">
      <c r="E1566" s="81" t="n"/>
      <c r="K1566" s="82" t="n">
        <v>0</v>
      </c>
      <c r="L1566" s="82" t="n">
        <v>0</v>
      </c>
      <c r="M1566" s="82" t="n">
        <v>0</v>
      </c>
    </row>
    <row hidden="true" ht="15" outlineLevel="0" r="1567">
      <c r="E1567" s="81" t="n"/>
      <c r="K1567" s="82" t="n">
        <v>0</v>
      </c>
      <c r="L1567" s="82" t="n">
        <v>0</v>
      </c>
      <c r="M1567" s="82" t="n">
        <v>0</v>
      </c>
    </row>
    <row hidden="true" ht="15" outlineLevel="0" r="1568">
      <c r="E1568" s="81" t="n"/>
      <c r="K1568" s="82" t="n">
        <v>0</v>
      </c>
      <c r="L1568" s="82" t="n">
        <v>0</v>
      </c>
      <c r="M1568" s="82" t="n">
        <v>0</v>
      </c>
    </row>
    <row hidden="true" ht="15" outlineLevel="0" r="1569">
      <c r="E1569" s="81" t="n"/>
      <c r="K1569" s="82" t="n">
        <v>0</v>
      </c>
      <c r="L1569" s="82" t="n">
        <v>0</v>
      </c>
      <c r="M1569" s="82" t="n">
        <v>0</v>
      </c>
    </row>
    <row hidden="true" ht="15" outlineLevel="0" r="1570">
      <c r="E1570" s="81" t="n"/>
      <c r="K1570" s="82" t="n">
        <v>0</v>
      </c>
      <c r="L1570" s="82" t="n">
        <v>0</v>
      </c>
      <c r="M1570" s="82" t="n">
        <v>0</v>
      </c>
    </row>
    <row hidden="true" ht="15" outlineLevel="0" r="1571">
      <c r="E1571" s="81" t="n"/>
      <c r="K1571" s="82" t="n">
        <v>0</v>
      </c>
      <c r="L1571" s="82" t="n">
        <v>0</v>
      </c>
      <c r="M1571" s="82" t="n">
        <v>0</v>
      </c>
    </row>
    <row hidden="true" ht="15" outlineLevel="0" r="1572">
      <c r="E1572" s="81" t="n"/>
      <c r="K1572" s="82" t="n">
        <v>0</v>
      </c>
      <c r="L1572" s="82" t="n">
        <v>0</v>
      </c>
      <c r="M1572" s="82" t="n">
        <v>0</v>
      </c>
    </row>
    <row hidden="true" ht="15" outlineLevel="0" r="1573">
      <c r="E1573" s="81" t="n"/>
      <c r="K1573" s="82" t="n">
        <v>0</v>
      </c>
      <c r="L1573" s="82" t="n">
        <v>0</v>
      </c>
      <c r="M1573" s="82" t="n">
        <v>0</v>
      </c>
    </row>
    <row hidden="true" ht="15" outlineLevel="0" r="1574">
      <c r="E1574" s="81" t="n"/>
      <c r="K1574" s="82" t="n">
        <v>0</v>
      </c>
      <c r="L1574" s="82" t="n">
        <v>0</v>
      </c>
      <c r="M1574" s="82" t="n">
        <v>0</v>
      </c>
    </row>
    <row hidden="true" ht="15" outlineLevel="0" r="1575">
      <c r="E1575" s="81" t="n"/>
      <c r="K1575" s="82" t="n">
        <v>0</v>
      </c>
      <c r="L1575" s="82" t="n">
        <v>0</v>
      </c>
      <c r="M1575" s="82" t="n">
        <v>0</v>
      </c>
    </row>
    <row hidden="true" ht="15" outlineLevel="0" r="1576">
      <c r="E1576" s="81" t="n"/>
      <c r="K1576" s="82" t="n">
        <v>0</v>
      </c>
      <c r="L1576" s="82" t="n">
        <v>0</v>
      </c>
      <c r="M1576" s="82" t="n">
        <v>0</v>
      </c>
    </row>
    <row hidden="true" ht="15" outlineLevel="0" r="1577">
      <c r="E1577" s="81" t="n"/>
      <c r="K1577" s="82" t="n">
        <v>0</v>
      </c>
      <c r="L1577" s="82" t="n">
        <v>0</v>
      </c>
      <c r="M1577" s="82" t="n">
        <v>0</v>
      </c>
    </row>
    <row hidden="true" ht="15" outlineLevel="0" r="1578">
      <c r="E1578" s="81" t="n"/>
      <c r="K1578" s="82" t="n">
        <v>0</v>
      </c>
      <c r="L1578" s="82" t="n">
        <v>0</v>
      </c>
      <c r="M1578" s="82" t="n">
        <v>0</v>
      </c>
    </row>
    <row hidden="true" ht="15" outlineLevel="0" r="1579">
      <c r="E1579" s="81" t="n"/>
      <c r="K1579" s="82" t="n">
        <v>0</v>
      </c>
      <c r="L1579" s="82" t="n">
        <v>0</v>
      </c>
      <c r="M1579" s="82" t="n">
        <v>0</v>
      </c>
    </row>
    <row hidden="true" ht="15" outlineLevel="0" r="1580">
      <c r="E1580" s="81" t="n"/>
      <c r="K1580" s="82" t="n">
        <v>0</v>
      </c>
      <c r="L1580" s="82" t="n">
        <v>0</v>
      </c>
      <c r="M1580" s="82" t="n">
        <v>0</v>
      </c>
    </row>
    <row hidden="true" ht="15" outlineLevel="0" r="1581">
      <c r="E1581" s="81" t="n"/>
      <c r="K1581" s="82" t="n">
        <v>0</v>
      </c>
      <c r="L1581" s="82" t="n">
        <v>0</v>
      </c>
      <c r="M1581" s="82" t="n">
        <v>0</v>
      </c>
    </row>
    <row hidden="true" ht="15" outlineLevel="0" r="1582">
      <c r="E1582" s="81" t="n"/>
      <c r="K1582" s="82" t="n">
        <v>0</v>
      </c>
      <c r="L1582" s="82" t="n">
        <v>0</v>
      </c>
      <c r="M1582" s="82" t="n">
        <v>0</v>
      </c>
    </row>
    <row hidden="true" ht="15" outlineLevel="0" r="1583">
      <c r="E1583" s="81" t="n"/>
      <c r="K1583" s="82" t="n">
        <v>0</v>
      </c>
      <c r="L1583" s="82" t="n">
        <v>0</v>
      </c>
      <c r="M1583" s="82" t="n">
        <v>0</v>
      </c>
    </row>
    <row hidden="true" ht="15" outlineLevel="0" r="1584">
      <c r="E1584" s="81" t="n"/>
      <c r="K1584" s="82" t="n">
        <v>0</v>
      </c>
      <c r="L1584" s="82" t="n">
        <v>0</v>
      </c>
      <c r="M1584" s="82" t="n">
        <v>0</v>
      </c>
    </row>
    <row hidden="true" ht="15" outlineLevel="0" r="1585">
      <c r="E1585" s="81" t="n"/>
      <c r="K1585" s="82" t="n">
        <v>0</v>
      </c>
      <c r="L1585" s="82" t="n">
        <v>0</v>
      </c>
      <c r="M1585" s="82" t="n">
        <v>0</v>
      </c>
    </row>
    <row hidden="true" ht="15" outlineLevel="0" r="1586">
      <c r="E1586" s="81" t="n"/>
      <c r="K1586" s="82" t="n">
        <v>0</v>
      </c>
      <c r="L1586" s="82" t="n">
        <v>0</v>
      </c>
      <c r="M1586" s="82" t="n">
        <v>0</v>
      </c>
    </row>
    <row hidden="true" ht="15" outlineLevel="0" r="1587">
      <c r="E1587" s="81" t="n"/>
      <c r="K1587" s="82" t="n">
        <v>0</v>
      </c>
      <c r="L1587" s="82" t="n">
        <v>0</v>
      </c>
      <c r="M1587" s="82" t="n">
        <v>0</v>
      </c>
    </row>
    <row hidden="true" ht="15" outlineLevel="0" r="1588">
      <c r="E1588" s="81" t="n"/>
      <c r="K1588" s="82" t="n">
        <v>0</v>
      </c>
      <c r="L1588" s="82" t="n">
        <v>0</v>
      </c>
      <c r="M1588" s="82" t="n">
        <v>0</v>
      </c>
    </row>
    <row hidden="true" ht="15" outlineLevel="0" r="1589">
      <c r="E1589" s="81" t="n"/>
      <c r="K1589" s="82" t="n">
        <v>0</v>
      </c>
      <c r="L1589" s="82" t="n">
        <v>0</v>
      </c>
      <c r="M1589" s="82" t="n">
        <v>0</v>
      </c>
    </row>
    <row hidden="true" ht="15" outlineLevel="0" r="1590">
      <c r="E1590" s="81" t="n"/>
      <c r="K1590" s="82" t="n">
        <v>0</v>
      </c>
      <c r="L1590" s="82" t="n">
        <v>0</v>
      </c>
      <c r="M1590" s="82" t="n">
        <v>0</v>
      </c>
    </row>
    <row hidden="true" ht="15" outlineLevel="0" r="1591">
      <c r="E1591" s="81" t="n"/>
      <c r="K1591" s="82" t="n">
        <v>0</v>
      </c>
      <c r="L1591" s="82" t="n">
        <v>0</v>
      </c>
      <c r="M1591" s="82" t="n">
        <v>0</v>
      </c>
    </row>
    <row hidden="true" ht="15" outlineLevel="0" r="1592">
      <c r="E1592" s="81" t="n"/>
      <c r="K1592" s="82" t="n">
        <v>0</v>
      </c>
      <c r="L1592" s="82" t="n">
        <v>0</v>
      </c>
      <c r="M1592" s="82" t="n">
        <v>0</v>
      </c>
    </row>
    <row hidden="true" ht="15" outlineLevel="0" r="1593">
      <c r="E1593" s="81" t="n"/>
      <c r="K1593" s="82" t="n">
        <v>0</v>
      </c>
      <c r="L1593" s="82" t="n">
        <v>0</v>
      </c>
      <c r="M1593" s="82" t="n">
        <v>0</v>
      </c>
    </row>
    <row hidden="true" ht="15" outlineLevel="0" r="1594">
      <c r="E1594" s="81" t="n"/>
      <c r="K1594" s="82" t="n">
        <v>0</v>
      </c>
      <c r="L1594" s="82" t="n">
        <v>0</v>
      </c>
      <c r="M1594" s="82" t="n">
        <v>0</v>
      </c>
    </row>
    <row hidden="true" ht="15" outlineLevel="0" r="1595">
      <c r="E1595" s="81" t="n"/>
      <c r="K1595" s="82" t="n">
        <v>0</v>
      </c>
      <c r="L1595" s="82" t="n">
        <v>0</v>
      </c>
      <c r="M1595" s="82" t="n">
        <v>0</v>
      </c>
    </row>
    <row hidden="true" ht="15" outlineLevel="0" r="1596">
      <c r="E1596" s="81" t="n"/>
      <c r="K1596" s="82" t="n">
        <v>0</v>
      </c>
      <c r="L1596" s="82" t="n">
        <v>0</v>
      </c>
      <c r="M1596" s="82" t="n">
        <v>0</v>
      </c>
    </row>
    <row hidden="true" ht="15" outlineLevel="0" r="1597">
      <c r="E1597" s="81" t="n"/>
      <c r="K1597" s="82" t="n">
        <v>0</v>
      </c>
      <c r="L1597" s="82" t="n">
        <v>0</v>
      </c>
      <c r="M1597" s="82" t="n">
        <v>0</v>
      </c>
    </row>
    <row hidden="true" ht="15" outlineLevel="0" r="1598">
      <c r="E1598" s="81" t="n"/>
      <c r="K1598" s="82" t="n">
        <v>0</v>
      </c>
      <c r="L1598" s="82" t="n">
        <v>0</v>
      </c>
      <c r="M1598" s="82" t="n">
        <v>0</v>
      </c>
    </row>
    <row hidden="true" ht="15" outlineLevel="0" r="1599">
      <c r="E1599" s="81" t="n"/>
      <c r="K1599" s="82" t="n">
        <v>0</v>
      </c>
      <c r="L1599" s="82" t="n">
        <v>0</v>
      </c>
      <c r="M1599" s="82" t="n">
        <v>0</v>
      </c>
    </row>
    <row hidden="true" ht="15" outlineLevel="0" r="1600">
      <c r="E1600" s="81" t="n"/>
      <c r="K1600" s="82" t="n">
        <v>0</v>
      </c>
      <c r="L1600" s="82" t="n">
        <v>0</v>
      </c>
      <c r="M1600" s="82" t="n">
        <v>0</v>
      </c>
    </row>
    <row hidden="true" ht="15" outlineLevel="0" r="1601">
      <c r="E1601" s="81" t="n"/>
      <c r="K1601" s="82" t="n">
        <v>0</v>
      </c>
      <c r="L1601" s="82" t="n">
        <v>0</v>
      </c>
      <c r="M1601" s="82" t="n">
        <v>0</v>
      </c>
    </row>
    <row hidden="true" ht="15" outlineLevel="0" r="1602">
      <c r="E1602" s="81" t="n"/>
      <c r="K1602" s="82" t="n">
        <v>0</v>
      </c>
      <c r="L1602" s="82" t="n">
        <v>0</v>
      </c>
      <c r="M1602" s="82" t="n">
        <v>0</v>
      </c>
    </row>
    <row hidden="true" ht="15" outlineLevel="0" r="1603">
      <c r="E1603" s="81" t="n"/>
      <c r="K1603" s="82" t="n">
        <v>0</v>
      </c>
      <c r="L1603" s="82" t="n">
        <v>0</v>
      </c>
      <c r="M1603" s="82" t="n">
        <v>0</v>
      </c>
    </row>
    <row hidden="true" ht="15" outlineLevel="0" r="1604">
      <c r="E1604" s="81" t="n"/>
      <c r="K1604" s="82" t="n">
        <v>0</v>
      </c>
      <c r="L1604" s="82" t="n">
        <v>0</v>
      </c>
      <c r="M1604" s="82" t="n">
        <v>0</v>
      </c>
    </row>
    <row hidden="true" ht="15" outlineLevel="0" r="1605">
      <c r="E1605" s="81" t="n"/>
      <c r="K1605" s="82" t="n">
        <v>0</v>
      </c>
      <c r="L1605" s="82" t="n">
        <v>0</v>
      </c>
      <c r="M1605" s="82" t="n">
        <v>0</v>
      </c>
    </row>
    <row hidden="true" ht="15" outlineLevel="0" r="1606">
      <c r="E1606" s="81" t="n"/>
      <c r="K1606" s="82" t="n">
        <v>0</v>
      </c>
      <c r="L1606" s="82" t="n">
        <v>0</v>
      </c>
      <c r="M1606" s="82" t="n">
        <v>0</v>
      </c>
    </row>
    <row hidden="true" ht="15" outlineLevel="0" r="1607">
      <c r="E1607" s="81" t="n"/>
      <c r="K1607" s="82" t="n">
        <v>0</v>
      </c>
      <c r="L1607" s="82" t="n">
        <v>0</v>
      </c>
      <c r="M1607" s="82" t="n">
        <v>0</v>
      </c>
    </row>
    <row hidden="true" ht="15" outlineLevel="0" r="1608">
      <c r="E1608" s="81" t="n"/>
      <c r="K1608" s="82" t="n">
        <v>0</v>
      </c>
      <c r="L1608" s="82" t="n">
        <v>0</v>
      </c>
      <c r="M1608" s="82" t="n">
        <v>0</v>
      </c>
    </row>
    <row hidden="true" ht="15" outlineLevel="0" r="1609">
      <c r="E1609" s="81" t="n"/>
      <c r="K1609" s="82" t="n">
        <v>0</v>
      </c>
      <c r="L1609" s="82" t="n">
        <v>0</v>
      </c>
      <c r="M1609" s="82" t="n">
        <v>0</v>
      </c>
    </row>
    <row hidden="true" ht="15" outlineLevel="0" r="1610">
      <c r="E1610" s="81" t="n"/>
      <c r="K1610" s="82" t="n">
        <v>0</v>
      </c>
      <c r="L1610" s="82" t="n">
        <v>0</v>
      </c>
      <c r="M1610" s="82" t="n">
        <v>0</v>
      </c>
    </row>
    <row hidden="true" ht="15" outlineLevel="0" r="1611">
      <c r="E1611" s="81" t="n"/>
      <c r="K1611" s="82" t="n">
        <v>0</v>
      </c>
      <c r="L1611" s="82" t="n">
        <v>0</v>
      </c>
      <c r="M1611" s="82" t="n">
        <v>0</v>
      </c>
    </row>
    <row hidden="true" ht="15" outlineLevel="0" r="1612">
      <c r="E1612" s="81" t="n"/>
      <c r="K1612" s="82" t="n">
        <v>0</v>
      </c>
      <c r="L1612" s="82" t="n">
        <v>0</v>
      </c>
      <c r="M1612" s="82" t="n">
        <v>0</v>
      </c>
    </row>
    <row hidden="true" ht="15" outlineLevel="0" r="1613">
      <c r="E1613" s="81" t="n"/>
      <c r="K1613" s="82" t="n">
        <v>0</v>
      </c>
      <c r="L1613" s="82" t="n">
        <v>0</v>
      </c>
      <c r="M1613" s="82" t="n">
        <v>0</v>
      </c>
    </row>
    <row hidden="true" ht="15" outlineLevel="0" r="1614">
      <c r="E1614" s="81" t="n"/>
      <c r="K1614" s="82" t="n">
        <v>0</v>
      </c>
      <c r="L1614" s="82" t="n">
        <v>0</v>
      </c>
      <c r="M1614" s="82" t="n">
        <v>0</v>
      </c>
    </row>
    <row hidden="true" ht="15" outlineLevel="0" r="1615">
      <c r="E1615" s="81" t="n"/>
      <c r="K1615" s="82" t="n">
        <v>0</v>
      </c>
      <c r="L1615" s="82" t="n">
        <v>0</v>
      </c>
      <c r="M1615" s="82" t="n">
        <v>0</v>
      </c>
    </row>
    <row hidden="true" ht="15" outlineLevel="0" r="1616">
      <c r="E1616" s="81" t="n"/>
      <c r="K1616" s="82" t="n">
        <v>0</v>
      </c>
      <c r="L1616" s="82" t="n">
        <v>0</v>
      </c>
      <c r="M1616" s="82" t="n">
        <v>0</v>
      </c>
    </row>
    <row hidden="true" ht="15" outlineLevel="0" r="1617">
      <c r="E1617" s="81" t="n"/>
      <c r="K1617" s="82" t="n">
        <v>0</v>
      </c>
      <c r="L1617" s="82" t="n">
        <v>0</v>
      </c>
      <c r="M1617" s="82" t="n">
        <v>0</v>
      </c>
    </row>
    <row hidden="true" ht="15" outlineLevel="0" r="1618">
      <c r="E1618" s="81" t="n"/>
      <c r="K1618" s="82" t="n">
        <v>0</v>
      </c>
      <c r="L1618" s="82" t="n">
        <v>0</v>
      </c>
      <c r="M1618" s="82" t="n">
        <v>0</v>
      </c>
    </row>
    <row hidden="true" ht="15" outlineLevel="0" r="1619">
      <c r="E1619" s="81" t="n"/>
      <c r="K1619" s="82" t="n">
        <v>0</v>
      </c>
      <c r="L1619" s="82" t="n">
        <v>0</v>
      </c>
      <c r="M1619" s="82" t="n">
        <v>0</v>
      </c>
    </row>
    <row hidden="true" ht="15" outlineLevel="0" r="1620">
      <c r="E1620" s="81" t="n"/>
      <c r="K1620" s="82" t="n">
        <v>0</v>
      </c>
      <c r="L1620" s="82" t="n">
        <v>0</v>
      </c>
      <c r="M1620" s="82" t="n">
        <v>0</v>
      </c>
    </row>
    <row hidden="true" ht="15" outlineLevel="0" r="1621">
      <c r="E1621" s="81" t="n"/>
      <c r="K1621" s="82" t="n">
        <v>0</v>
      </c>
      <c r="L1621" s="82" t="n">
        <v>0</v>
      </c>
      <c r="M1621" s="82" t="n">
        <v>0</v>
      </c>
    </row>
    <row hidden="true" ht="15" outlineLevel="0" r="1622">
      <c r="E1622" s="81" t="n"/>
      <c r="K1622" s="82" t="n">
        <v>0</v>
      </c>
      <c r="L1622" s="82" t="n">
        <v>0</v>
      </c>
      <c r="M1622" s="82" t="n">
        <v>0</v>
      </c>
    </row>
    <row hidden="true" ht="15" outlineLevel="0" r="1623">
      <c r="E1623" s="81" t="n"/>
      <c r="K1623" s="82" t="n">
        <v>0</v>
      </c>
      <c r="L1623" s="82" t="n">
        <v>0</v>
      </c>
      <c r="M1623" s="82" t="n">
        <v>0</v>
      </c>
    </row>
    <row hidden="true" ht="15" outlineLevel="0" r="1624">
      <c r="E1624" s="81" t="n"/>
      <c r="K1624" s="82" t="n">
        <v>0</v>
      </c>
      <c r="L1624" s="82" t="n">
        <v>0</v>
      </c>
      <c r="M1624" s="82" t="n">
        <v>0</v>
      </c>
    </row>
    <row hidden="true" ht="15" outlineLevel="0" r="1625">
      <c r="E1625" s="81" t="n"/>
      <c r="K1625" s="82" t="n">
        <v>0</v>
      </c>
      <c r="L1625" s="82" t="n">
        <v>0</v>
      </c>
      <c r="M1625" s="82" t="n">
        <v>0</v>
      </c>
    </row>
    <row hidden="true" ht="15" outlineLevel="0" r="1626">
      <c r="E1626" s="81" t="n"/>
      <c r="K1626" s="82" t="n">
        <v>0</v>
      </c>
      <c r="L1626" s="82" t="n">
        <v>0</v>
      </c>
      <c r="M1626" s="82" t="n">
        <v>0</v>
      </c>
    </row>
    <row hidden="true" ht="15" outlineLevel="0" r="1627">
      <c r="E1627" s="81" t="n"/>
      <c r="K1627" s="82" t="n">
        <v>0</v>
      </c>
      <c r="L1627" s="82" t="n">
        <v>0</v>
      </c>
      <c r="M1627" s="82" t="n">
        <v>0</v>
      </c>
    </row>
    <row hidden="true" ht="15" outlineLevel="0" r="1628">
      <c r="E1628" s="81" t="n"/>
      <c r="K1628" s="82" t="n">
        <v>0</v>
      </c>
      <c r="L1628" s="82" t="n">
        <v>0</v>
      </c>
      <c r="M1628" s="82" t="n">
        <v>0</v>
      </c>
    </row>
    <row hidden="true" ht="15" outlineLevel="0" r="1629">
      <c r="E1629" s="81" t="n"/>
      <c r="K1629" s="82" t="n">
        <v>0</v>
      </c>
      <c r="L1629" s="82" t="n">
        <v>0</v>
      </c>
      <c r="M1629" s="82" t="n">
        <v>0</v>
      </c>
    </row>
    <row hidden="true" ht="15" outlineLevel="0" r="1630">
      <c r="E1630" s="81" t="n"/>
      <c r="K1630" s="82" t="n">
        <v>0</v>
      </c>
      <c r="L1630" s="82" t="n">
        <v>0</v>
      </c>
      <c r="M1630" s="82" t="n">
        <v>0</v>
      </c>
    </row>
    <row hidden="true" ht="15" outlineLevel="0" r="1631">
      <c r="E1631" s="81" t="n"/>
      <c r="K1631" s="82" t="n">
        <v>0</v>
      </c>
      <c r="L1631" s="82" t="n">
        <v>0</v>
      </c>
      <c r="M1631" s="82" t="n">
        <v>0</v>
      </c>
    </row>
    <row hidden="true" ht="15" outlineLevel="0" r="1632">
      <c r="E1632" s="81" t="n"/>
      <c r="K1632" s="82" t="n">
        <v>0</v>
      </c>
      <c r="L1632" s="82" t="n">
        <v>0</v>
      </c>
      <c r="M1632" s="82" t="n">
        <v>0</v>
      </c>
    </row>
    <row hidden="true" ht="15" outlineLevel="0" r="1633">
      <c r="E1633" s="81" t="n"/>
      <c r="K1633" s="82" t="n">
        <v>0</v>
      </c>
      <c r="L1633" s="82" t="n">
        <v>0</v>
      </c>
      <c r="M1633" s="82" t="n">
        <v>0</v>
      </c>
    </row>
    <row hidden="true" ht="15" outlineLevel="0" r="1634">
      <c r="E1634" s="81" t="n"/>
      <c r="K1634" s="82" t="n">
        <v>0</v>
      </c>
      <c r="L1634" s="82" t="n">
        <v>0</v>
      </c>
      <c r="M1634" s="82" t="n">
        <v>0</v>
      </c>
    </row>
    <row hidden="true" ht="15" outlineLevel="0" r="1635">
      <c r="E1635" s="81" t="n"/>
      <c r="K1635" s="82" t="n">
        <v>0</v>
      </c>
      <c r="L1635" s="82" t="n">
        <v>0</v>
      </c>
      <c r="M1635" s="82" t="n">
        <v>0</v>
      </c>
    </row>
    <row hidden="true" ht="15" outlineLevel="0" r="1636">
      <c r="E1636" s="81" t="n"/>
      <c r="K1636" s="82" t="n">
        <v>0</v>
      </c>
      <c r="L1636" s="82" t="n">
        <v>0</v>
      </c>
      <c r="M1636" s="82" t="n">
        <v>0</v>
      </c>
    </row>
    <row hidden="true" ht="15" outlineLevel="0" r="1637">
      <c r="E1637" s="81" t="n"/>
      <c r="K1637" s="82" t="n">
        <v>0</v>
      </c>
      <c r="L1637" s="82" t="n">
        <v>0</v>
      </c>
      <c r="M1637" s="82" t="n">
        <v>0</v>
      </c>
    </row>
    <row hidden="true" ht="15" outlineLevel="0" r="1638">
      <c r="E1638" s="81" t="n"/>
      <c r="K1638" s="82" t="n">
        <v>0</v>
      </c>
      <c r="L1638" s="82" t="n">
        <v>0</v>
      </c>
      <c r="M1638" s="82" t="n">
        <v>0</v>
      </c>
    </row>
    <row hidden="true" ht="15" outlineLevel="0" r="1639">
      <c r="E1639" s="81" t="n"/>
      <c r="K1639" s="82" t="n">
        <v>0</v>
      </c>
      <c r="L1639" s="82" t="n">
        <v>0</v>
      </c>
      <c r="M1639" s="82" t="n">
        <v>0</v>
      </c>
    </row>
    <row hidden="true" ht="15" outlineLevel="0" r="1640">
      <c r="E1640" s="81" t="n"/>
      <c r="K1640" s="82" t="n">
        <v>0</v>
      </c>
      <c r="L1640" s="82" t="n">
        <v>0</v>
      </c>
      <c r="M1640" s="82" t="n">
        <v>0</v>
      </c>
    </row>
    <row hidden="true" ht="15" outlineLevel="0" r="1641">
      <c r="E1641" s="81" t="n"/>
      <c r="K1641" s="82" t="n">
        <v>0</v>
      </c>
      <c r="L1641" s="82" t="n">
        <v>0</v>
      </c>
      <c r="M1641" s="82" t="n">
        <v>0</v>
      </c>
    </row>
    <row hidden="true" ht="15" outlineLevel="0" r="1642">
      <c r="E1642" s="81" t="n"/>
      <c r="K1642" s="82" t="n">
        <v>0</v>
      </c>
      <c r="L1642" s="82" t="n">
        <v>0</v>
      </c>
      <c r="M1642" s="82" t="n">
        <v>0</v>
      </c>
    </row>
    <row hidden="true" ht="15" outlineLevel="0" r="1643">
      <c r="E1643" s="81" t="n"/>
      <c r="K1643" s="82" t="n">
        <v>0</v>
      </c>
      <c r="L1643" s="82" t="n">
        <v>0</v>
      </c>
      <c r="M1643" s="82" t="n">
        <v>0</v>
      </c>
    </row>
    <row hidden="true" ht="15" outlineLevel="0" r="1644">
      <c r="E1644" s="81" t="n"/>
      <c r="K1644" s="82" t="n">
        <v>0</v>
      </c>
      <c r="L1644" s="82" t="n">
        <v>0</v>
      </c>
      <c r="M1644" s="82" t="n">
        <v>0</v>
      </c>
    </row>
    <row hidden="true" ht="15" outlineLevel="0" r="1645">
      <c r="E1645" s="81" t="n"/>
      <c r="K1645" s="82" t="n">
        <v>0</v>
      </c>
      <c r="L1645" s="82" t="n">
        <v>0</v>
      </c>
      <c r="M1645" s="82" t="n">
        <v>0</v>
      </c>
    </row>
    <row hidden="true" ht="15" outlineLevel="0" r="1646">
      <c r="E1646" s="81" t="n"/>
      <c r="K1646" s="82" t="n">
        <v>0</v>
      </c>
      <c r="L1646" s="82" t="n">
        <v>0</v>
      </c>
      <c r="M1646" s="82" t="n">
        <v>0</v>
      </c>
    </row>
    <row hidden="true" ht="15" outlineLevel="0" r="1647">
      <c r="E1647" s="81" t="n"/>
      <c r="K1647" s="82" t="n">
        <v>0</v>
      </c>
      <c r="L1647" s="82" t="n">
        <v>0</v>
      </c>
      <c r="M1647" s="82" t="n">
        <v>0</v>
      </c>
    </row>
    <row hidden="true" ht="15" outlineLevel="0" r="1648">
      <c r="E1648" s="81" t="n"/>
      <c r="K1648" s="82" t="n">
        <v>0</v>
      </c>
      <c r="L1648" s="82" t="n">
        <v>0</v>
      </c>
      <c r="M1648" s="82" t="n">
        <v>0</v>
      </c>
    </row>
    <row hidden="true" ht="15" outlineLevel="0" r="1649">
      <c r="E1649" s="81" t="n"/>
      <c r="K1649" s="82" t="n">
        <v>0</v>
      </c>
      <c r="L1649" s="82" t="n">
        <v>0</v>
      </c>
      <c r="M1649" s="82" t="n">
        <v>0</v>
      </c>
    </row>
    <row hidden="true" ht="15" outlineLevel="0" r="1650">
      <c r="E1650" s="81" t="n"/>
      <c r="K1650" s="82" t="n">
        <v>0</v>
      </c>
      <c r="L1650" s="82" t="n">
        <v>0</v>
      </c>
      <c r="M1650" s="82" t="n">
        <v>0</v>
      </c>
    </row>
    <row hidden="true" ht="15" outlineLevel="0" r="1651">
      <c r="E1651" s="81" t="n"/>
      <c r="K1651" s="82" t="n">
        <v>0</v>
      </c>
      <c r="L1651" s="82" t="n">
        <v>0</v>
      </c>
      <c r="M1651" s="82" t="n">
        <v>0</v>
      </c>
    </row>
    <row hidden="true" ht="15" outlineLevel="0" r="1652">
      <c r="E1652" s="81" t="n"/>
      <c r="K1652" s="82" t="n">
        <v>0</v>
      </c>
      <c r="L1652" s="82" t="n">
        <v>0</v>
      </c>
      <c r="M1652" s="82" t="n">
        <v>0</v>
      </c>
    </row>
    <row hidden="true" ht="15" outlineLevel="0" r="1653">
      <c r="E1653" s="81" t="n"/>
      <c r="K1653" s="82" t="n">
        <v>0</v>
      </c>
      <c r="L1653" s="82" t="n">
        <v>0</v>
      </c>
      <c r="M1653" s="82" t="n">
        <v>0</v>
      </c>
    </row>
    <row hidden="true" ht="15" outlineLevel="0" r="1654">
      <c r="E1654" s="81" t="n"/>
      <c r="K1654" s="82" t="n">
        <v>0</v>
      </c>
      <c r="L1654" s="82" t="n">
        <v>0</v>
      </c>
      <c r="M1654" s="82" t="n">
        <v>0</v>
      </c>
    </row>
    <row hidden="true" ht="15" outlineLevel="0" r="1655">
      <c r="E1655" s="81" t="n"/>
      <c r="K1655" s="82" t="n">
        <v>0</v>
      </c>
      <c r="L1655" s="82" t="n">
        <v>0</v>
      </c>
      <c r="M1655" s="82" t="n">
        <v>0</v>
      </c>
    </row>
    <row hidden="true" ht="15" outlineLevel="0" r="1656">
      <c r="E1656" s="81" t="n"/>
      <c r="K1656" s="82" t="n">
        <v>0</v>
      </c>
      <c r="L1656" s="82" t="n">
        <v>0</v>
      </c>
      <c r="M1656" s="82" t="n">
        <v>0</v>
      </c>
    </row>
    <row hidden="true" ht="15" outlineLevel="0" r="1657">
      <c r="E1657" s="81" t="n"/>
      <c r="K1657" s="82" t="n">
        <v>0</v>
      </c>
      <c r="L1657" s="82" t="n">
        <v>0</v>
      </c>
      <c r="M1657" s="82" t="n">
        <v>0</v>
      </c>
    </row>
    <row hidden="true" ht="15" outlineLevel="0" r="1658">
      <c r="E1658" s="81" t="n"/>
      <c r="K1658" s="82" t="n">
        <v>0</v>
      </c>
      <c r="L1658" s="82" t="n">
        <v>0</v>
      </c>
      <c r="M1658" s="82" t="n">
        <v>0</v>
      </c>
    </row>
    <row hidden="true" ht="15" outlineLevel="0" r="1659">
      <c r="E1659" s="81" t="n"/>
      <c r="K1659" s="82" t="n">
        <v>0</v>
      </c>
      <c r="L1659" s="82" t="n">
        <v>0</v>
      </c>
      <c r="M1659" s="82" t="n">
        <v>0</v>
      </c>
    </row>
    <row hidden="true" ht="15" outlineLevel="0" r="1660">
      <c r="E1660" s="81" t="n"/>
      <c r="K1660" s="82" t="n">
        <v>0</v>
      </c>
      <c r="L1660" s="82" t="n">
        <v>0</v>
      </c>
      <c r="M1660" s="82" t="n">
        <v>0</v>
      </c>
    </row>
    <row hidden="true" ht="15" outlineLevel="0" r="1661">
      <c r="E1661" s="81" t="n"/>
      <c r="K1661" s="82" t="n">
        <v>0</v>
      </c>
      <c r="L1661" s="82" t="n">
        <v>0</v>
      </c>
      <c r="M1661" s="82" t="n">
        <v>0</v>
      </c>
    </row>
    <row hidden="true" ht="15" outlineLevel="0" r="1662">
      <c r="E1662" s="81" t="n"/>
      <c r="K1662" s="82" t="n">
        <v>0</v>
      </c>
      <c r="L1662" s="82" t="n">
        <v>0</v>
      </c>
      <c r="M1662" s="82" t="n">
        <v>0</v>
      </c>
    </row>
    <row hidden="true" ht="15" outlineLevel="0" r="1663">
      <c r="E1663" s="81" t="n"/>
      <c r="K1663" s="82" t="n">
        <v>0</v>
      </c>
      <c r="L1663" s="82" t="n">
        <v>0</v>
      </c>
      <c r="M1663" s="82" t="n">
        <v>0</v>
      </c>
    </row>
    <row hidden="true" ht="15" outlineLevel="0" r="1664">
      <c r="E1664" s="81" t="n"/>
      <c r="K1664" s="82" t="n">
        <v>0</v>
      </c>
      <c r="L1664" s="82" t="n">
        <v>0</v>
      </c>
      <c r="M1664" s="82" t="n">
        <v>0</v>
      </c>
    </row>
    <row hidden="true" ht="15" outlineLevel="0" r="1665">
      <c r="E1665" s="81" t="n"/>
      <c r="K1665" s="82" t="n">
        <v>0</v>
      </c>
      <c r="L1665" s="82" t="n">
        <v>0</v>
      </c>
      <c r="M1665" s="82" t="n">
        <v>0</v>
      </c>
    </row>
    <row hidden="true" ht="15" outlineLevel="0" r="1666">
      <c r="E1666" s="81" t="n"/>
      <c r="K1666" s="82" t="n">
        <v>0</v>
      </c>
      <c r="L1666" s="82" t="n">
        <v>0</v>
      </c>
      <c r="M1666" s="82" t="n">
        <v>0</v>
      </c>
    </row>
    <row hidden="true" ht="15" outlineLevel="0" r="1667">
      <c r="E1667" s="81" t="n"/>
      <c r="K1667" s="82" t="n">
        <v>0</v>
      </c>
      <c r="L1667" s="82" t="n">
        <v>0</v>
      </c>
      <c r="M1667" s="82" t="n">
        <v>0</v>
      </c>
    </row>
    <row hidden="true" ht="15" outlineLevel="0" r="1668">
      <c r="E1668" s="81" t="n"/>
      <c r="K1668" s="82" t="n">
        <v>0</v>
      </c>
      <c r="L1668" s="82" t="n">
        <v>0</v>
      </c>
      <c r="M1668" s="82" t="n">
        <v>0</v>
      </c>
    </row>
    <row hidden="true" ht="15" outlineLevel="0" r="1669">
      <c r="E1669" s="81" t="n"/>
      <c r="K1669" s="82" t="n">
        <v>0</v>
      </c>
      <c r="L1669" s="82" t="n">
        <v>0</v>
      </c>
      <c r="M1669" s="82" t="n">
        <v>0</v>
      </c>
    </row>
    <row hidden="true" ht="15" outlineLevel="0" r="1670">
      <c r="E1670" s="81" t="n"/>
      <c r="K1670" s="82" t="n">
        <v>0</v>
      </c>
      <c r="L1670" s="82" t="n">
        <v>0</v>
      </c>
      <c r="M1670" s="82" t="n">
        <v>0</v>
      </c>
    </row>
    <row hidden="true" ht="15" outlineLevel="0" r="1671">
      <c r="E1671" s="81" t="n"/>
      <c r="K1671" s="82" t="n">
        <v>0</v>
      </c>
      <c r="L1671" s="82" t="n">
        <v>0</v>
      </c>
      <c r="M1671" s="82" t="n">
        <v>0</v>
      </c>
    </row>
    <row hidden="true" ht="15" outlineLevel="0" r="1672">
      <c r="E1672" s="81" t="n"/>
      <c r="K1672" s="82" t="n">
        <v>0</v>
      </c>
      <c r="L1672" s="82" t="n">
        <v>0</v>
      </c>
      <c r="M1672" s="82" t="n">
        <v>0</v>
      </c>
    </row>
    <row hidden="true" ht="15" outlineLevel="0" r="1673">
      <c r="E1673" s="81" t="n"/>
      <c r="K1673" s="82" t="n">
        <v>0</v>
      </c>
      <c r="L1673" s="82" t="n">
        <v>0</v>
      </c>
      <c r="M1673" s="82" t="n">
        <v>0</v>
      </c>
    </row>
    <row hidden="true" ht="15" outlineLevel="0" r="1674">
      <c r="E1674" s="81" t="n"/>
      <c r="K1674" s="82" t="n">
        <v>0</v>
      </c>
      <c r="L1674" s="82" t="n">
        <v>0</v>
      </c>
      <c r="M1674" s="82" t="n">
        <v>0</v>
      </c>
    </row>
    <row hidden="true" ht="15" outlineLevel="0" r="1675">
      <c r="E1675" s="81" t="n"/>
      <c r="K1675" s="82" t="n">
        <v>0</v>
      </c>
      <c r="L1675" s="82" t="n">
        <v>0</v>
      </c>
      <c r="M1675" s="82" t="n">
        <v>0</v>
      </c>
    </row>
    <row hidden="true" ht="15" outlineLevel="0" r="1676">
      <c r="E1676" s="81" t="n"/>
      <c r="K1676" s="82" t="n">
        <v>0</v>
      </c>
      <c r="L1676" s="82" t="n">
        <v>0</v>
      </c>
      <c r="M1676" s="82" t="n">
        <v>0</v>
      </c>
    </row>
    <row hidden="true" ht="15" outlineLevel="0" r="1677">
      <c r="E1677" s="81" t="n"/>
      <c r="K1677" s="82" t="n">
        <v>0</v>
      </c>
      <c r="L1677" s="82" t="n">
        <v>0</v>
      </c>
      <c r="M1677" s="82" t="n">
        <v>0</v>
      </c>
    </row>
    <row hidden="true" ht="15" outlineLevel="0" r="1678">
      <c r="E1678" s="81" t="n"/>
      <c r="K1678" s="82" t="n">
        <v>0</v>
      </c>
      <c r="L1678" s="82" t="n">
        <v>0</v>
      </c>
      <c r="M1678" s="82" t="n">
        <v>0</v>
      </c>
    </row>
    <row hidden="true" ht="15" outlineLevel="0" r="1679">
      <c r="E1679" s="81" t="n"/>
      <c r="K1679" s="82" t="n">
        <v>0</v>
      </c>
      <c r="L1679" s="82" t="n">
        <v>0</v>
      </c>
      <c r="M1679" s="82" t="n">
        <v>0</v>
      </c>
    </row>
    <row hidden="true" ht="15" outlineLevel="0" r="1680">
      <c r="E1680" s="81" t="n"/>
      <c r="K1680" s="82" t="n">
        <v>0</v>
      </c>
      <c r="L1680" s="82" t="n">
        <v>0</v>
      </c>
      <c r="M1680" s="82" t="n">
        <v>0</v>
      </c>
    </row>
    <row hidden="true" ht="15" outlineLevel="0" r="1681">
      <c r="E1681" s="81" t="n"/>
      <c r="K1681" s="82" t="n">
        <v>0</v>
      </c>
      <c r="L1681" s="82" t="n">
        <v>0</v>
      </c>
      <c r="M1681" s="82" t="n">
        <v>0</v>
      </c>
    </row>
    <row hidden="true" ht="15" outlineLevel="0" r="1682">
      <c r="E1682" s="81" t="n"/>
      <c r="K1682" s="82" t="n">
        <v>0</v>
      </c>
      <c r="L1682" s="82" t="n">
        <v>0</v>
      </c>
      <c r="M1682" s="82" t="n">
        <v>0</v>
      </c>
    </row>
    <row hidden="true" ht="15" outlineLevel="0" r="1683">
      <c r="E1683" s="81" t="n"/>
      <c r="K1683" s="82" t="n">
        <v>0</v>
      </c>
      <c r="L1683" s="82" t="n">
        <v>0</v>
      </c>
      <c r="M1683" s="82" t="n">
        <v>0</v>
      </c>
    </row>
    <row hidden="true" ht="15" outlineLevel="0" r="1684">
      <c r="E1684" s="81" t="n"/>
      <c r="K1684" s="82" t="n">
        <v>0</v>
      </c>
      <c r="L1684" s="82" t="n">
        <v>0</v>
      </c>
      <c r="M1684" s="82" t="n">
        <v>0</v>
      </c>
    </row>
    <row hidden="true" ht="15" outlineLevel="0" r="1685">
      <c r="E1685" s="81" t="n"/>
      <c r="K1685" s="82" t="n">
        <v>0</v>
      </c>
      <c r="L1685" s="82" t="n">
        <v>0</v>
      </c>
      <c r="M1685" s="82" t="n">
        <v>0</v>
      </c>
    </row>
    <row hidden="true" ht="15" outlineLevel="0" r="1686">
      <c r="E1686" s="81" t="n"/>
      <c r="K1686" s="82" t="n">
        <v>0</v>
      </c>
      <c r="L1686" s="82" t="n">
        <v>0</v>
      </c>
      <c r="M1686" s="82" t="n">
        <v>0</v>
      </c>
    </row>
    <row hidden="true" ht="15" outlineLevel="0" r="1687">
      <c r="E1687" s="81" t="n"/>
      <c r="K1687" s="82" t="n">
        <v>0</v>
      </c>
      <c r="L1687" s="82" t="n">
        <v>0</v>
      </c>
      <c r="M1687" s="82" t="n">
        <v>0</v>
      </c>
    </row>
    <row hidden="true" ht="15" outlineLevel="0" r="1688">
      <c r="E1688" s="81" t="n"/>
      <c r="K1688" s="82" t="n">
        <v>0</v>
      </c>
      <c r="L1688" s="82" t="n">
        <v>0</v>
      </c>
      <c r="M1688" s="82" t="n">
        <v>0</v>
      </c>
    </row>
    <row hidden="true" ht="15" outlineLevel="0" r="1689">
      <c r="E1689" s="81" t="n"/>
      <c r="K1689" s="82" t="n">
        <v>0</v>
      </c>
      <c r="L1689" s="82" t="n">
        <v>0</v>
      </c>
      <c r="M1689" s="82" t="n">
        <v>0</v>
      </c>
    </row>
    <row hidden="true" ht="15" outlineLevel="0" r="1690">
      <c r="E1690" s="81" t="n"/>
      <c r="K1690" s="82" t="n">
        <v>0</v>
      </c>
      <c r="L1690" s="82" t="n">
        <v>0</v>
      </c>
      <c r="M1690" s="82" t="n">
        <v>0</v>
      </c>
    </row>
    <row hidden="true" ht="15" outlineLevel="0" r="1691">
      <c r="E1691" s="81" t="n"/>
      <c r="K1691" s="82" t="n">
        <v>0</v>
      </c>
      <c r="L1691" s="82" t="n">
        <v>0</v>
      </c>
      <c r="M1691" s="82" t="n">
        <v>0</v>
      </c>
    </row>
    <row hidden="true" ht="15" outlineLevel="0" r="1692">
      <c r="E1692" s="81" t="n"/>
      <c r="K1692" s="82" t="n">
        <v>0</v>
      </c>
      <c r="L1692" s="82" t="n">
        <v>0</v>
      </c>
      <c r="M1692" s="82" t="n">
        <v>0</v>
      </c>
    </row>
    <row hidden="true" ht="15" outlineLevel="0" r="1693">
      <c r="E1693" s="81" t="n"/>
      <c r="K1693" s="82" t="n">
        <v>0</v>
      </c>
      <c r="L1693" s="82" t="n">
        <v>0</v>
      </c>
      <c r="M1693" s="82" t="n">
        <v>0</v>
      </c>
    </row>
    <row hidden="true" ht="15" outlineLevel="0" r="1694">
      <c r="E1694" s="81" t="n"/>
      <c r="K1694" s="82" t="n">
        <v>0</v>
      </c>
      <c r="L1694" s="82" t="n">
        <v>0</v>
      </c>
      <c r="M1694" s="82" t="n">
        <v>0</v>
      </c>
    </row>
    <row hidden="true" ht="15" outlineLevel="0" r="1695">
      <c r="E1695" s="81" t="n"/>
      <c r="K1695" s="82" t="n">
        <v>0</v>
      </c>
      <c r="L1695" s="82" t="n">
        <v>0</v>
      </c>
      <c r="M1695" s="82" t="n">
        <v>0</v>
      </c>
    </row>
    <row hidden="true" ht="15" outlineLevel="0" r="1696">
      <c r="E1696" s="81" t="n"/>
      <c r="K1696" s="82" t="n">
        <v>0</v>
      </c>
      <c r="L1696" s="82" t="n">
        <v>0</v>
      </c>
      <c r="M1696" s="82" t="n">
        <v>0</v>
      </c>
    </row>
    <row hidden="true" ht="15" outlineLevel="0" r="1697">
      <c r="E1697" s="81" t="n"/>
      <c r="K1697" s="82" t="n">
        <v>0</v>
      </c>
      <c r="L1697" s="82" t="n">
        <v>0</v>
      </c>
      <c r="M1697" s="82" t="n">
        <v>0</v>
      </c>
    </row>
    <row hidden="true" ht="15" outlineLevel="0" r="1698">
      <c r="E1698" s="81" t="n"/>
      <c r="K1698" s="82" t="n">
        <v>0</v>
      </c>
      <c r="L1698" s="82" t="n">
        <v>0</v>
      </c>
      <c r="M1698" s="82" t="n">
        <v>0</v>
      </c>
    </row>
    <row hidden="true" ht="15" outlineLevel="0" r="1699">
      <c r="E1699" s="81" t="n"/>
      <c r="K1699" s="82" t="n">
        <v>0</v>
      </c>
      <c r="L1699" s="82" t="n">
        <v>0</v>
      </c>
      <c r="M1699" s="82" t="n">
        <v>0</v>
      </c>
    </row>
    <row hidden="true" ht="15" outlineLevel="0" r="1700">
      <c r="E1700" s="81" t="n"/>
      <c r="K1700" s="82" t="n">
        <v>0</v>
      </c>
      <c r="L1700" s="82" t="n">
        <v>0</v>
      </c>
      <c r="M1700" s="82" t="n">
        <v>0</v>
      </c>
    </row>
    <row hidden="true" ht="15" outlineLevel="0" r="1701">
      <c r="E1701" s="81" t="n"/>
      <c r="K1701" s="82" t="n">
        <v>0</v>
      </c>
      <c r="L1701" s="82" t="n">
        <v>0</v>
      </c>
      <c r="M1701" s="82" t="n">
        <v>0</v>
      </c>
    </row>
    <row hidden="true" ht="15" outlineLevel="0" r="1702">
      <c r="E1702" s="81" t="n"/>
      <c r="K1702" s="82" t="n">
        <v>0</v>
      </c>
      <c r="L1702" s="82" t="n">
        <v>0</v>
      </c>
      <c r="M1702" s="82" t="n">
        <v>0</v>
      </c>
    </row>
    <row hidden="true" ht="15" outlineLevel="0" r="1703">
      <c r="E1703" s="81" t="n"/>
      <c r="K1703" s="82" t="n">
        <v>0</v>
      </c>
      <c r="L1703" s="82" t="n">
        <v>0</v>
      </c>
      <c r="M1703" s="82" t="n">
        <v>0</v>
      </c>
    </row>
    <row hidden="true" ht="15" outlineLevel="0" r="1704">
      <c r="E1704" s="81" t="n"/>
      <c r="K1704" s="82" t="n">
        <v>0</v>
      </c>
      <c r="L1704" s="82" t="n">
        <v>0</v>
      </c>
      <c r="M1704" s="82" t="n">
        <v>0</v>
      </c>
    </row>
    <row hidden="true" ht="15" outlineLevel="0" r="1705">
      <c r="E1705" s="81" t="n"/>
      <c r="K1705" s="82" t="n">
        <v>0</v>
      </c>
      <c r="L1705" s="82" t="n">
        <v>0</v>
      </c>
      <c r="M1705" s="82" t="n">
        <v>0</v>
      </c>
    </row>
    <row hidden="true" ht="15" outlineLevel="0" r="1706">
      <c r="E1706" s="81" t="n"/>
      <c r="K1706" s="82" t="n">
        <v>0</v>
      </c>
      <c r="L1706" s="82" t="n">
        <v>0</v>
      </c>
      <c r="M1706" s="82" t="n">
        <v>0</v>
      </c>
    </row>
    <row hidden="true" ht="15" outlineLevel="0" r="1707">
      <c r="E1707" s="81" t="n"/>
      <c r="K1707" s="82" t="n">
        <v>0</v>
      </c>
      <c r="L1707" s="82" t="n">
        <v>0</v>
      </c>
      <c r="M1707" s="82" t="n">
        <v>0</v>
      </c>
    </row>
    <row hidden="true" ht="15" outlineLevel="0" r="1708">
      <c r="E1708" s="81" t="n"/>
      <c r="K1708" s="82" t="n">
        <v>0</v>
      </c>
      <c r="L1708" s="82" t="n">
        <v>0</v>
      </c>
      <c r="M1708" s="82" t="n">
        <v>0</v>
      </c>
    </row>
    <row hidden="true" ht="15" outlineLevel="0" r="1709">
      <c r="E1709" s="81" t="n"/>
      <c r="K1709" s="82" t="n">
        <v>0</v>
      </c>
      <c r="L1709" s="82" t="n">
        <v>0</v>
      </c>
      <c r="M1709" s="82" t="n">
        <v>0</v>
      </c>
    </row>
    <row hidden="true" ht="15" outlineLevel="0" r="1710">
      <c r="E1710" s="81" t="n"/>
      <c r="K1710" s="82" t="n">
        <v>0</v>
      </c>
      <c r="L1710" s="82" t="n">
        <v>0</v>
      </c>
      <c r="M1710" s="82" t="n">
        <v>0</v>
      </c>
    </row>
    <row hidden="true" ht="15" outlineLevel="0" r="1711">
      <c r="E1711" s="81" t="n"/>
      <c r="K1711" s="82" t="n">
        <v>0</v>
      </c>
      <c r="L1711" s="82" t="n">
        <v>0</v>
      </c>
      <c r="M1711" s="82" t="n">
        <v>0</v>
      </c>
    </row>
    <row hidden="true" ht="15" outlineLevel="0" r="1712">
      <c r="E1712" s="81" t="n"/>
      <c r="K1712" s="82" t="n">
        <v>0</v>
      </c>
      <c r="L1712" s="82" t="n">
        <v>0</v>
      </c>
      <c r="M1712" s="82" t="n">
        <v>0</v>
      </c>
    </row>
    <row hidden="true" ht="15" outlineLevel="0" r="1713">
      <c r="E1713" s="81" t="n"/>
      <c r="K1713" s="82" t="n">
        <v>0</v>
      </c>
      <c r="L1713" s="82" t="n">
        <v>0</v>
      </c>
      <c r="M1713" s="82" t="n">
        <v>0</v>
      </c>
    </row>
    <row hidden="true" ht="15" outlineLevel="0" r="1714">
      <c r="E1714" s="81" t="n"/>
      <c r="K1714" s="82" t="n">
        <v>0</v>
      </c>
      <c r="L1714" s="82" t="n">
        <v>0</v>
      </c>
      <c r="M1714" s="82" t="n">
        <v>0</v>
      </c>
    </row>
    <row hidden="true" ht="15" outlineLevel="0" r="1715">
      <c r="E1715" s="81" t="n"/>
      <c r="K1715" s="82" t="n">
        <v>0</v>
      </c>
      <c r="L1715" s="82" t="n">
        <v>0</v>
      </c>
      <c r="M1715" s="82" t="n">
        <v>0</v>
      </c>
    </row>
    <row hidden="true" ht="15" outlineLevel="0" r="1716">
      <c r="E1716" s="81" t="n"/>
      <c r="K1716" s="82" t="n">
        <v>0</v>
      </c>
      <c r="L1716" s="82" t="n">
        <v>0</v>
      </c>
      <c r="M1716" s="82" t="n">
        <v>0</v>
      </c>
    </row>
    <row hidden="true" ht="15" outlineLevel="0" r="1717">
      <c r="E1717" s="81" t="n"/>
      <c r="K1717" s="82" t="n">
        <v>0</v>
      </c>
      <c r="L1717" s="82" t="n">
        <v>0</v>
      </c>
      <c r="M1717" s="82" t="n">
        <v>0</v>
      </c>
    </row>
    <row hidden="true" ht="15" outlineLevel="0" r="1718">
      <c r="E1718" s="81" t="n"/>
      <c r="K1718" s="82" t="n">
        <v>0</v>
      </c>
      <c r="L1718" s="82" t="n">
        <v>0</v>
      </c>
      <c r="M1718" s="82" t="n">
        <v>0</v>
      </c>
    </row>
    <row hidden="true" ht="15" outlineLevel="0" r="1719">
      <c r="E1719" s="81" t="n"/>
      <c r="K1719" s="82" t="n">
        <v>0</v>
      </c>
      <c r="L1719" s="82" t="n">
        <v>0</v>
      </c>
      <c r="M1719" s="82" t="n">
        <v>0</v>
      </c>
    </row>
    <row hidden="true" ht="15" outlineLevel="0" r="1720">
      <c r="E1720" s="81" t="n"/>
      <c r="K1720" s="82" t="n">
        <v>0</v>
      </c>
      <c r="L1720" s="82" t="n">
        <v>0</v>
      </c>
      <c r="M1720" s="82" t="n">
        <v>0</v>
      </c>
    </row>
    <row hidden="true" ht="15" outlineLevel="0" r="1721">
      <c r="E1721" s="81" t="n"/>
      <c r="K1721" s="82" t="n">
        <v>0</v>
      </c>
      <c r="L1721" s="82" t="n">
        <v>0</v>
      </c>
      <c r="M1721" s="82" t="n">
        <v>0</v>
      </c>
    </row>
    <row hidden="true" ht="15" outlineLevel="0" r="1722">
      <c r="E1722" s="81" t="n"/>
      <c r="K1722" s="82" t="n">
        <v>0</v>
      </c>
      <c r="L1722" s="82" t="n">
        <v>0</v>
      </c>
      <c r="M1722" s="82" t="n">
        <v>0</v>
      </c>
    </row>
    <row hidden="true" ht="15" outlineLevel="0" r="1723">
      <c r="E1723" s="81" t="n"/>
      <c r="K1723" s="82" t="n">
        <v>0</v>
      </c>
      <c r="L1723" s="82" t="n">
        <v>0</v>
      </c>
      <c r="M1723" s="82" t="n">
        <v>0</v>
      </c>
    </row>
    <row hidden="true" ht="15" outlineLevel="0" r="1724">
      <c r="E1724" s="81" t="n"/>
      <c r="K1724" s="82" t="n">
        <v>0</v>
      </c>
      <c r="L1724" s="82" t="n">
        <v>0</v>
      </c>
      <c r="M1724" s="82" t="n">
        <v>0</v>
      </c>
    </row>
    <row hidden="true" ht="15" outlineLevel="0" r="1725">
      <c r="E1725" s="81" t="n"/>
      <c r="K1725" s="82" t="n">
        <v>0</v>
      </c>
      <c r="L1725" s="82" t="n">
        <v>0</v>
      </c>
      <c r="M1725" s="82" t="n">
        <v>0</v>
      </c>
    </row>
    <row hidden="true" ht="15" outlineLevel="0" r="1726">
      <c r="E1726" s="81" t="n"/>
      <c r="K1726" s="82" t="n">
        <v>0</v>
      </c>
      <c r="L1726" s="82" t="n">
        <v>0</v>
      </c>
      <c r="M1726" s="82" t="n">
        <v>0</v>
      </c>
    </row>
    <row hidden="true" ht="15" outlineLevel="0" r="1727">
      <c r="E1727" s="81" t="n"/>
      <c r="K1727" s="82" t="n">
        <v>0</v>
      </c>
      <c r="L1727" s="82" t="n">
        <v>0</v>
      </c>
      <c r="M1727" s="82" t="n">
        <v>0</v>
      </c>
    </row>
    <row hidden="true" ht="15" outlineLevel="0" r="1728">
      <c r="E1728" s="81" t="n"/>
      <c r="K1728" s="82" t="n">
        <v>0</v>
      </c>
      <c r="L1728" s="82" t="n">
        <v>0</v>
      </c>
      <c r="M1728" s="82" t="n">
        <v>0</v>
      </c>
    </row>
    <row hidden="true" ht="15" outlineLevel="0" r="1729">
      <c r="E1729" s="81" t="n"/>
      <c r="K1729" s="82" t="n">
        <v>0</v>
      </c>
      <c r="L1729" s="82" t="n">
        <v>0</v>
      </c>
      <c r="M1729" s="82" t="n">
        <v>0</v>
      </c>
    </row>
    <row hidden="true" ht="15" outlineLevel="0" r="1730">
      <c r="E1730" s="81" t="n"/>
      <c r="K1730" s="82" t="n">
        <v>0</v>
      </c>
      <c r="L1730" s="82" t="n">
        <v>0</v>
      </c>
      <c r="M1730" s="82" t="n">
        <v>0</v>
      </c>
    </row>
    <row hidden="true" ht="15" outlineLevel="0" r="1731">
      <c r="E1731" s="81" t="n"/>
      <c r="K1731" s="82" t="n">
        <v>0</v>
      </c>
      <c r="L1731" s="82" t="n">
        <v>0</v>
      </c>
      <c r="M1731" s="82" t="n">
        <v>0</v>
      </c>
    </row>
    <row hidden="true" ht="15" outlineLevel="0" r="1732">
      <c r="E1732" s="81" t="n"/>
      <c r="K1732" s="82" t="n">
        <v>0</v>
      </c>
      <c r="L1732" s="82" t="n">
        <v>0</v>
      </c>
      <c r="M1732" s="82" t="n">
        <v>0</v>
      </c>
    </row>
    <row hidden="true" ht="15" outlineLevel="0" r="1733">
      <c r="E1733" s="81" t="n"/>
      <c r="K1733" s="82" t="n">
        <v>0</v>
      </c>
      <c r="L1733" s="82" t="n">
        <v>0</v>
      </c>
      <c r="M1733" s="82" t="n">
        <v>0</v>
      </c>
    </row>
    <row hidden="true" ht="15" outlineLevel="0" r="1734">
      <c r="E1734" s="81" t="n"/>
      <c r="K1734" s="82" t="n">
        <v>0</v>
      </c>
      <c r="L1734" s="82" t="n">
        <v>0</v>
      </c>
      <c r="M1734" s="82" t="n">
        <v>0</v>
      </c>
    </row>
    <row hidden="true" ht="15" outlineLevel="0" r="1735">
      <c r="E1735" s="81" t="n"/>
      <c r="K1735" s="82" t="n">
        <v>0</v>
      </c>
      <c r="L1735" s="82" t="n">
        <v>0</v>
      </c>
      <c r="M1735" s="82" t="n">
        <v>0</v>
      </c>
    </row>
    <row hidden="true" ht="15" outlineLevel="0" r="1736">
      <c r="E1736" s="81" t="n"/>
      <c r="K1736" s="82" t="n">
        <v>0</v>
      </c>
      <c r="L1736" s="82" t="n">
        <v>0</v>
      </c>
      <c r="M1736" s="82" t="n">
        <v>0</v>
      </c>
    </row>
    <row hidden="true" ht="15" outlineLevel="0" r="1737">
      <c r="E1737" s="81" t="n"/>
      <c r="K1737" s="82" t="n">
        <v>0</v>
      </c>
      <c r="L1737" s="82" t="n">
        <v>0</v>
      </c>
      <c r="M1737" s="82" t="n">
        <v>0</v>
      </c>
    </row>
    <row hidden="true" ht="15" outlineLevel="0" r="1738">
      <c r="E1738" s="81" t="n"/>
      <c r="K1738" s="82" t="n">
        <v>0</v>
      </c>
      <c r="L1738" s="82" t="n">
        <v>0</v>
      </c>
      <c r="M1738" s="82" t="n">
        <v>0</v>
      </c>
    </row>
    <row hidden="true" ht="15" outlineLevel="0" r="1739">
      <c r="E1739" s="81" t="n"/>
      <c r="K1739" s="82" t="n">
        <v>0</v>
      </c>
      <c r="L1739" s="82" t="n">
        <v>0</v>
      </c>
      <c r="M1739" s="82" t="n">
        <v>0</v>
      </c>
    </row>
    <row hidden="true" ht="15" outlineLevel="0" r="1740">
      <c r="E1740" s="81" t="n"/>
      <c r="K1740" s="82" t="n">
        <v>0</v>
      </c>
      <c r="L1740" s="82" t="n">
        <v>0</v>
      </c>
      <c r="M1740" s="82" t="n">
        <v>0</v>
      </c>
    </row>
    <row hidden="true" ht="15" outlineLevel="0" r="1741">
      <c r="E1741" s="81" t="n"/>
      <c r="K1741" s="82" t="n">
        <v>0</v>
      </c>
      <c r="L1741" s="82" t="n">
        <v>0</v>
      </c>
      <c r="M1741" s="82" t="n">
        <v>0</v>
      </c>
    </row>
    <row hidden="true" ht="15" outlineLevel="0" r="1742">
      <c r="E1742" s="81" t="n"/>
      <c r="K1742" s="82" t="n">
        <v>0</v>
      </c>
      <c r="L1742" s="82" t="n">
        <v>0</v>
      </c>
      <c r="M1742" s="82" t="n">
        <v>0</v>
      </c>
    </row>
    <row hidden="true" ht="15" outlineLevel="0" r="1743">
      <c r="E1743" s="81" t="n"/>
      <c r="K1743" s="82" t="n">
        <v>0</v>
      </c>
      <c r="L1743" s="82" t="n">
        <v>0</v>
      </c>
      <c r="M1743" s="82" t="n">
        <v>0</v>
      </c>
    </row>
    <row hidden="true" ht="15" outlineLevel="0" r="1744">
      <c r="E1744" s="81" t="n"/>
      <c r="K1744" s="82" t="n">
        <v>0</v>
      </c>
      <c r="L1744" s="82" t="n">
        <v>0</v>
      </c>
      <c r="M1744" s="82" t="n">
        <v>0</v>
      </c>
    </row>
    <row hidden="true" ht="15" outlineLevel="0" r="1745">
      <c r="E1745" s="81" t="n"/>
      <c r="K1745" s="82" t="n">
        <v>0</v>
      </c>
      <c r="L1745" s="82" t="n">
        <v>0</v>
      </c>
      <c r="M1745" s="82" t="n">
        <v>0</v>
      </c>
    </row>
    <row hidden="true" ht="15" outlineLevel="0" r="1746">
      <c r="E1746" s="81" t="n"/>
      <c r="K1746" s="82" t="n">
        <v>0</v>
      </c>
      <c r="L1746" s="82" t="n">
        <v>0</v>
      </c>
      <c r="M1746" s="82" t="n">
        <v>0</v>
      </c>
    </row>
    <row hidden="true" ht="15" outlineLevel="0" r="1747">
      <c r="E1747" s="81" t="n"/>
      <c r="K1747" s="82" t="n">
        <v>0</v>
      </c>
      <c r="L1747" s="82" t="n">
        <v>0</v>
      </c>
      <c r="M1747" s="82" t="n">
        <v>0</v>
      </c>
    </row>
    <row hidden="true" ht="15" outlineLevel="0" r="1748">
      <c r="E1748" s="81" t="n"/>
      <c r="K1748" s="82" t="n">
        <v>0</v>
      </c>
      <c r="L1748" s="82" t="n">
        <v>0</v>
      </c>
      <c r="M1748" s="82" t="n">
        <v>0</v>
      </c>
    </row>
    <row hidden="true" ht="15" outlineLevel="0" r="1749">
      <c r="E1749" s="81" t="n"/>
      <c r="K1749" s="82" t="n">
        <v>0</v>
      </c>
      <c r="L1749" s="82" t="n">
        <v>0</v>
      </c>
      <c r="M1749" s="82" t="n">
        <v>0</v>
      </c>
    </row>
    <row hidden="true" ht="15" outlineLevel="0" r="1750">
      <c r="E1750" s="81" t="n"/>
      <c r="K1750" s="82" t="n">
        <v>0</v>
      </c>
      <c r="L1750" s="82" t="n">
        <v>0</v>
      </c>
      <c r="M1750" s="82" t="n">
        <v>0</v>
      </c>
    </row>
    <row hidden="true" ht="15" outlineLevel="0" r="1751">
      <c r="E1751" s="81" t="n"/>
      <c r="K1751" s="82" t="n">
        <v>0</v>
      </c>
      <c r="L1751" s="82" t="n">
        <v>0</v>
      </c>
      <c r="M1751" s="82" t="n">
        <v>0</v>
      </c>
    </row>
    <row hidden="true" ht="15" outlineLevel="0" r="1752">
      <c r="E1752" s="81" t="n"/>
      <c r="K1752" s="82" t="n">
        <v>0</v>
      </c>
      <c r="L1752" s="82" t="n">
        <v>0</v>
      </c>
      <c r="M1752" s="82" t="n">
        <v>0</v>
      </c>
    </row>
    <row hidden="true" ht="15" outlineLevel="0" r="1753">
      <c r="E1753" s="81" t="n"/>
      <c r="K1753" s="82" t="n">
        <v>0</v>
      </c>
      <c r="L1753" s="82" t="n">
        <v>0</v>
      </c>
      <c r="M1753" s="82" t="n">
        <v>0</v>
      </c>
    </row>
    <row hidden="true" ht="15" outlineLevel="0" r="1754">
      <c r="E1754" s="81" t="n"/>
      <c r="K1754" s="82" t="n">
        <v>0</v>
      </c>
      <c r="L1754" s="82" t="n">
        <v>0</v>
      </c>
      <c r="M1754" s="82" t="n">
        <v>0</v>
      </c>
    </row>
    <row hidden="true" ht="15" outlineLevel="0" r="1755">
      <c r="E1755" s="81" t="n"/>
      <c r="K1755" s="82" t="n">
        <v>0</v>
      </c>
      <c r="L1755" s="82" t="n">
        <v>0</v>
      </c>
      <c r="M1755" s="82" t="n">
        <v>0</v>
      </c>
    </row>
    <row hidden="true" ht="15" outlineLevel="0" r="1756">
      <c r="E1756" s="81" t="n"/>
      <c r="K1756" s="82" t="n">
        <v>0</v>
      </c>
      <c r="L1756" s="82" t="n">
        <v>0</v>
      </c>
      <c r="M1756" s="82" t="n">
        <v>0</v>
      </c>
    </row>
    <row hidden="true" ht="15" outlineLevel="0" r="1757">
      <c r="E1757" s="81" t="n"/>
      <c r="K1757" s="82" t="n">
        <v>0</v>
      </c>
      <c r="L1757" s="82" t="n">
        <v>0</v>
      </c>
      <c r="M1757" s="82" t="n">
        <v>0</v>
      </c>
    </row>
    <row hidden="true" ht="15" outlineLevel="0" r="1758">
      <c r="E1758" s="81" t="n"/>
      <c r="K1758" s="82" t="n">
        <v>0</v>
      </c>
      <c r="L1758" s="82" t="n">
        <v>0</v>
      </c>
      <c r="M1758" s="82" t="n">
        <v>0</v>
      </c>
    </row>
    <row hidden="true" ht="15" outlineLevel="0" r="1759">
      <c r="E1759" s="81" t="n"/>
      <c r="K1759" s="82" t="n">
        <v>0</v>
      </c>
      <c r="L1759" s="82" t="n">
        <v>0</v>
      </c>
      <c r="M1759" s="82" t="n">
        <v>0</v>
      </c>
    </row>
    <row hidden="true" ht="15" outlineLevel="0" r="1760">
      <c r="E1760" s="81" t="n"/>
      <c r="K1760" s="82" t="n">
        <v>0</v>
      </c>
      <c r="L1760" s="82" t="n">
        <v>0</v>
      </c>
      <c r="M1760" s="82" t="n">
        <v>0</v>
      </c>
    </row>
    <row hidden="true" ht="15" outlineLevel="0" r="1761">
      <c r="E1761" s="81" t="n"/>
      <c r="K1761" s="82" t="n">
        <v>0</v>
      </c>
      <c r="L1761" s="82" t="n">
        <v>0</v>
      </c>
      <c r="M1761" s="82" t="n">
        <v>0</v>
      </c>
    </row>
    <row hidden="true" ht="15" outlineLevel="0" r="1762">
      <c r="E1762" s="81" t="n"/>
      <c r="K1762" s="82" t="n">
        <v>0</v>
      </c>
      <c r="L1762" s="82" t="n">
        <v>0</v>
      </c>
      <c r="M1762" s="82" t="n">
        <v>0</v>
      </c>
    </row>
    <row hidden="true" ht="15" outlineLevel="0" r="1763">
      <c r="E1763" s="81" t="n"/>
      <c r="K1763" s="82" t="n">
        <v>0</v>
      </c>
      <c r="L1763" s="82" t="n">
        <v>0</v>
      </c>
      <c r="M1763" s="82" t="n">
        <v>0</v>
      </c>
    </row>
    <row hidden="true" ht="15" outlineLevel="0" r="1764">
      <c r="E1764" s="81" t="n"/>
      <c r="K1764" s="82" t="n">
        <v>0</v>
      </c>
      <c r="L1764" s="82" t="n">
        <v>0</v>
      </c>
      <c r="M1764" s="82" t="n">
        <v>0</v>
      </c>
    </row>
    <row hidden="true" ht="15" outlineLevel="0" r="1765">
      <c r="E1765" s="81" t="n"/>
      <c r="K1765" s="82" t="n">
        <v>0</v>
      </c>
      <c r="L1765" s="82" t="n">
        <v>0</v>
      </c>
      <c r="M1765" s="82" t="n">
        <v>0</v>
      </c>
    </row>
    <row hidden="true" ht="15" outlineLevel="0" r="1766">
      <c r="E1766" s="81" t="n"/>
      <c r="K1766" s="82" t="n">
        <v>0</v>
      </c>
      <c r="L1766" s="82" t="n">
        <v>0</v>
      </c>
      <c r="M1766" s="82" t="n">
        <v>0</v>
      </c>
    </row>
    <row hidden="true" ht="15" outlineLevel="0" r="1767">
      <c r="E1767" s="81" t="n"/>
      <c r="K1767" s="82" t="n">
        <v>0</v>
      </c>
      <c r="L1767" s="82" t="n">
        <v>0</v>
      </c>
      <c r="M1767" s="82" t="n">
        <v>0</v>
      </c>
    </row>
    <row hidden="true" ht="15" outlineLevel="0" r="1768">
      <c r="E1768" s="81" t="n"/>
      <c r="K1768" s="82" t="n">
        <v>0</v>
      </c>
      <c r="L1768" s="82" t="n">
        <v>0</v>
      </c>
      <c r="M1768" s="82" t="n">
        <v>0</v>
      </c>
    </row>
    <row hidden="true" ht="15" outlineLevel="0" r="1769">
      <c r="E1769" s="81" t="n"/>
      <c r="K1769" s="82" t="n">
        <v>0</v>
      </c>
      <c r="L1769" s="82" t="n">
        <v>0</v>
      </c>
      <c r="M1769" s="82" t="n">
        <v>0</v>
      </c>
    </row>
    <row hidden="true" ht="15" outlineLevel="0" r="1770">
      <c r="E1770" s="81" t="n"/>
      <c r="K1770" s="82" t="n">
        <v>0</v>
      </c>
      <c r="L1770" s="82" t="n">
        <v>0</v>
      </c>
      <c r="M1770" s="82" t="n">
        <v>0</v>
      </c>
    </row>
    <row hidden="true" ht="15" outlineLevel="0" r="1771">
      <c r="E1771" s="81" t="n"/>
      <c r="K1771" s="82" t="n">
        <v>0</v>
      </c>
      <c r="L1771" s="82" t="n">
        <v>0</v>
      </c>
      <c r="M1771" s="82" t="n">
        <v>0</v>
      </c>
    </row>
    <row hidden="true" ht="15" outlineLevel="0" r="1772">
      <c r="E1772" s="81" t="n"/>
      <c r="K1772" s="82" t="n">
        <v>0</v>
      </c>
      <c r="L1772" s="82" t="n">
        <v>0</v>
      </c>
      <c r="M1772" s="82" t="n">
        <v>0</v>
      </c>
    </row>
    <row hidden="true" ht="15" outlineLevel="0" r="1773">
      <c r="E1773" s="81" t="n"/>
      <c r="K1773" s="82" t="n">
        <v>0</v>
      </c>
      <c r="L1773" s="82" t="n">
        <v>0</v>
      </c>
      <c r="M1773" s="82" t="n">
        <v>0</v>
      </c>
    </row>
    <row hidden="true" ht="15" outlineLevel="0" r="1774">
      <c r="E1774" s="81" t="n"/>
      <c r="K1774" s="82" t="n">
        <v>0</v>
      </c>
      <c r="L1774" s="82" t="n">
        <v>0</v>
      </c>
      <c r="M1774" s="82" t="n">
        <v>0</v>
      </c>
    </row>
    <row hidden="true" ht="15" outlineLevel="0" r="1775">
      <c r="E1775" s="81" t="n"/>
      <c r="K1775" s="82" t="n">
        <v>0</v>
      </c>
      <c r="L1775" s="82" t="n">
        <v>0</v>
      </c>
      <c r="M1775" s="82" t="n">
        <v>0</v>
      </c>
    </row>
    <row hidden="true" ht="15" outlineLevel="0" r="1776">
      <c r="E1776" s="81" t="n"/>
      <c r="K1776" s="82" t="n">
        <v>0</v>
      </c>
      <c r="L1776" s="82" t="n">
        <v>0</v>
      </c>
      <c r="M1776" s="82" t="n">
        <v>0</v>
      </c>
    </row>
    <row hidden="true" ht="15" outlineLevel="0" r="1777">
      <c r="E1777" s="81" t="n"/>
      <c r="K1777" s="82" t="n">
        <v>0</v>
      </c>
      <c r="L1777" s="82" t="n">
        <v>0</v>
      </c>
      <c r="M1777" s="82" t="n">
        <v>0</v>
      </c>
    </row>
    <row hidden="true" ht="15" outlineLevel="0" r="1778">
      <c r="E1778" s="81" t="n"/>
      <c r="K1778" s="82" t="n">
        <v>0</v>
      </c>
      <c r="L1778" s="82" t="n">
        <v>0</v>
      </c>
      <c r="M1778" s="82" t="n">
        <v>0</v>
      </c>
    </row>
    <row hidden="true" ht="15" outlineLevel="0" r="1779">
      <c r="E1779" s="81" t="n"/>
      <c r="K1779" s="82" t="n">
        <v>0</v>
      </c>
      <c r="L1779" s="82" t="n">
        <v>0</v>
      </c>
      <c r="M1779" s="82" t="n">
        <v>0</v>
      </c>
    </row>
    <row hidden="true" ht="15" outlineLevel="0" r="1780">
      <c r="E1780" s="81" t="n"/>
      <c r="K1780" s="82" t="n">
        <v>0</v>
      </c>
      <c r="L1780" s="82" t="n">
        <v>0</v>
      </c>
      <c r="M1780" s="82" t="n">
        <v>0</v>
      </c>
    </row>
    <row hidden="true" ht="15" outlineLevel="0" r="1781">
      <c r="E1781" s="81" t="n"/>
      <c r="K1781" s="82" t="n">
        <v>0</v>
      </c>
      <c r="L1781" s="82" t="n">
        <v>0</v>
      </c>
      <c r="M1781" s="82" t="n">
        <v>0</v>
      </c>
    </row>
    <row hidden="true" ht="15" outlineLevel="0" r="1782">
      <c r="E1782" s="81" t="n"/>
      <c r="K1782" s="82" t="n">
        <v>0</v>
      </c>
      <c r="L1782" s="82" t="n">
        <v>0</v>
      </c>
      <c r="M1782" s="82" t="n">
        <v>0</v>
      </c>
    </row>
    <row hidden="true" ht="15" outlineLevel="0" r="1783">
      <c r="E1783" s="81" t="n"/>
      <c r="K1783" s="82" t="n">
        <v>0</v>
      </c>
      <c r="L1783" s="82" t="n">
        <v>0</v>
      </c>
      <c r="M1783" s="82" t="n">
        <v>0</v>
      </c>
    </row>
    <row hidden="true" ht="15" outlineLevel="0" r="1784">
      <c r="E1784" s="81" t="n"/>
      <c r="K1784" s="82" t="n">
        <v>0</v>
      </c>
      <c r="L1784" s="82" t="n">
        <v>0</v>
      </c>
      <c r="M1784" s="82" t="n">
        <v>0</v>
      </c>
    </row>
    <row hidden="true" ht="15" outlineLevel="0" r="1785">
      <c r="E1785" s="81" t="n"/>
      <c r="K1785" s="82" t="n">
        <v>0</v>
      </c>
      <c r="L1785" s="82" t="n">
        <v>0</v>
      </c>
      <c r="M1785" s="82" t="n">
        <v>0</v>
      </c>
    </row>
    <row hidden="true" ht="15" outlineLevel="0" r="1786">
      <c r="E1786" s="81" t="n"/>
      <c r="K1786" s="82" t="n">
        <v>0</v>
      </c>
      <c r="L1786" s="82" t="n">
        <v>0</v>
      </c>
      <c r="M1786" s="82" t="n">
        <v>0</v>
      </c>
    </row>
    <row hidden="true" ht="15" outlineLevel="0" r="1787">
      <c r="E1787" s="81" t="n"/>
      <c r="K1787" s="82" t="n">
        <v>0</v>
      </c>
      <c r="L1787" s="82" t="n">
        <v>0</v>
      </c>
      <c r="M1787" s="82" t="n">
        <v>0</v>
      </c>
    </row>
    <row hidden="true" ht="15" outlineLevel="0" r="1788">
      <c r="E1788" s="81" t="n"/>
      <c r="K1788" s="82" t="n">
        <v>0</v>
      </c>
      <c r="L1788" s="82" t="n">
        <v>0</v>
      </c>
      <c r="M1788" s="82" t="n">
        <v>0</v>
      </c>
    </row>
    <row hidden="true" ht="15" outlineLevel="0" r="1789">
      <c r="E1789" s="81" t="n"/>
      <c r="K1789" s="82" t="n">
        <v>0</v>
      </c>
      <c r="L1789" s="82" t="n">
        <v>0</v>
      </c>
      <c r="M1789" s="82" t="n">
        <v>0</v>
      </c>
    </row>
    <row hidden="true" ht="15" outlineLevel="0" r="1790">
      <c r="E1790" s="81" t="n"/>
      <c r="K1790" s="82" t="n">
        <v>0</v>
      </c>
      <c r="L1790" s="82" t="n">
        <v>0</v>
      </c>
      <c r="M1790" s="82" t="n">
        <v>0</v>
      </c>
    </row>
    <row hidden="true" ht="15" outlineLevel="0" r="1791">
      <c r="E1791" s="81" t="n"/>
      <c r="K1791" s="82" t="n">
        <v>0</v>
      </c>
      <c r="L1791" s="82" t="n">
        <v>0</v>
      </c>
      <c r="M1791" s="82" t="n">
        <v>0</v>
      </c>
    </row>
    <row hidden="true" ht="15" outlineLevel="0" r="1792">
      <c r="E1792" s="81" t="n"/>
      <c r="K1792" s="82" t="n">
        <v>0</v>
      </c>
      <c r="L1792" s="82" t="n">
        <v>0</v>
      </c>
      <c r="M1792" s="82" t="n">
        <v>0</v>
      </c>
    </row>
    <row hidden="true" ht="15" outlineLevel="0" r="1793">
      <c r="E1793" s="81" t="n"/>
      <c r="K1793" s="82" t="n">
        <v>0</v>
      </c>
      <c r="L1793" s="82" t="n">
        <v>0</v>
      </c>
      <c r="M1793" s="82" t="n">
        <v>0</v>
      </c>
    </row>
    <row hidden="true" ht="15" outlineLevel="0" r="1794">
      <c r="E1794" s="81" t="n"/>
      <c r="K1794" s="82" t="n">
        <v>0</v>
      </c>
      <c r="L1794" s="82" t="n">
        <v>0</v>
      </c>
      <c r="M1794" s="82" t="n">
        <v>0</v>
      </c>
    </row>
    <row hidden="true" ht="15" outlineLevel="0" r="1795">
      <c r="E1795" s="81" t="n"/>
      <c r="K1795" s="82" t="n">
        <v>0</v>
      </c>
      <c r="L1795" s="82" t="n">
        <v>0</v>
      </c>
      <c r="M1795" s="82" t="n">
        <v>0</v>
      </c>
    </row>
    <row hidden="true" ht="15" outlineLevel="0" r="1796">
      <c r="E1796" s="81" t="n"/>
      <c r="K1796" s="82" t="n">
        <v>0</v>
      </c>
      <c r="L1796" s="82" t="n">
        <v>0</v>
      </c>
      <c r="M1796" s="82" t="n">
        <v>0</v>
      </c>
    </row>
    <row hidden="true" ht="15" outlineLevel="0" r="1797">
      <c r="E1797" s="81" t="n"/>
      <c r="K1797" s="82" t="n">
        <v>0</v>
      </c>
      <c r="L1797" s="82" t="n">
        <v>0</v>
      </c>
      <c r="M1797" s="82" t="n">
        <v>0</v>
      </c>
    </row>
    <row hidden="true" ht="15" outlineLevel="0" r="1798">
      <c r="E1798" s="81" t="n"/>
      <c r="K1798" s="82" t="n">
        <v>0</v>
      </c>
      <c r="L1798" s="82" t="n">
        <v>0</v>
      </c>
      <c r="M1798" s="82" t="n">
        <v>0</v>
      </c>
    </row>
    <row hidden="true" ht="15" outlineLevel="0" r="1799">
      <c r="E1799" s="81" t="n"/>
      <c r="K1799" s="82" t="n">
        <v>0</v>
      </c>
      <c r="L1799" s="82" t="n">
        <v>0</v>
      </c>
      <c r="M1799" s="82" t="n">
        <v>0</v>
      </c>
    </row>
    <row hidden="true" ht="15" outlineLevel="0" r="1800">
      <c r="E1800" s="81" t="n"/>
      <c r="K1800" s="82" t="n">
        <v>0</v>
      </c>
      <c r="L1800" s="82" t="n">
        <v>0</v>
      </c>
      <c r="M1800" s="82" t="n">
        <v>0</v>
      </c>
    </row>
    <row hidden="true" ht="15" outlineLevel="0" r="1801">
      <c r="E1801" s="81" t="n"/>
      <c r="K1801" s="82" t="n">
        <v>0</v>
      </c>
      <c r="L1801" s="82" t="n">
        <v>0</v>
      </c>
      <c r="M1801" s="82" t="n">
        <v>0</v>
      </c>
    </row>
    <row hidden="true" ht="15" outlineLevel="0" r="1802">
      <c r="E1802" s="81" t="n"/>
      <c r="K1802" s="82" t="n">
        <v>0</v>
      </c>
      <c r="L1802" s="82" t="n">
        <v>0</v>
      </c>
      <c r="M1802" s="82" t="n">
        <v>0</v>
      </c>
    </row>
    <row hidden="true" ht="15" outlineLevel="0" r="1803">
      <c r="E1803" s="81" t="n"/>
      <c r="K1803" s="82" t="n">
        <v>0</v>
      </c>
      <c r="L1803" s="82" t="n">
        <v>0</v>
      </c>
      <c r="M1803" s="82" t="n">
        <v>0</v>
      </c>
    </row>
    <row hidden="true" ht="15" outlineLevel="0" r="1804">
      <c r="E1804" s="81" t="n"/>
      <c r="K1804" s="82" t="n">
        <v>0</v>
      </c>
      <c r="L1804" s="82" t="n">
        <v>0</v>
      </c>
      <c r="M1804" s="82" t="n">
        <v>0</v>
      </c>
    </row>
    <row hidden="true" ht="15" outlineLevel="0" r="1805">
      <c r="E1805" s="81" t="n"/>
      <c r="K1805" s="82" t="n">
        <v>0</v>
      </c>
      <c r="L1805" s="82" t="n">
        <v>0</v>
      </c>
      <c r="M1805" s="82" t="n">
        <v>0</v>
      </c>
    </row>
    <row hidden="true" ht="15" outlineLevel="0" r="1806">
      <c r="E1806" s="81" t="n"/>
      <c r="K1806" s="82" t="n">
        <v>0</v>
      </c>
      <c r="L1806" s="82" t="n">
        <v>0</v>
      </c>
      <c r="M1806" s="82" t="n">
        <v>0</v>
      </c>
    </row>
    <row hidden="true" ht="15" outlineLevel="0" r="1807">
      <c r="E1807" s="81" t="n"/>
      <c r="K1807" s="82" t="n">
        <v>0</v>
      </c>
      <c r="L1807" s="82" t="n">
        <v>0</v>
      </c>
      <c r="M1807" s="82" t="n">
        <v>0</v>
      </c>
    </row>
    <row hidden="true" ht="15" outlineLevel="0" r="1808">
      <c r="E1808" s="81" t="n"/>
      <c r="K1808" s="82" t="n">
        <v>0</v>
      </c>
      <c r="L1808" s="82" t="n">
        <v>0</v>
      </c>
      <c r="M1808" s="82" t="n">
        <v>0</v>
      </c>
    </row>
    <row hidden="true" ht="15" outlineLevel="0" r="1809">
      <c r="E1809" s="81" t="n"/>
      <c r="K1809" s="82" t="n">
        <v>0</v>
      </c>
      <c r="L1809" s="82" t="n">
        <v>0</v>
      </c>
      <c r="M1809" s="82" t="n">
        <v>0</v>
      </c>
    </row>
    <row hidden="true" ht="15" outlineLevel="0" r="1810">
      <c r="E1810" s="81" t="n"/>
      <c r="K1810" s="82" t="n">
        <v>0</v>
      </c>
      <c r="L1810" s="82" t="n">
        <v>0</v>
      </c>
      <c r="M1810" s="82" t="n">
        <v>0</v>
      </c>
    </row>
    <row hidden="true" ht="15" outlineLevel="0" r="1811">
      <c r="E1811" s="81" t="n"/>
      <c r="K1811" s="82" t="n">
        <v>0</v>
      </c>
      <c r="L1811" s="82" t="n">
        <v>0</v>
      </c>
      <c r="M1811" s="82" t="n">
        <v>0</v>
      </c>
    </row>
    <row hidden="true" ht="15" outlineLevel="0" r="1812">
      <c r="E1812" s="81" t="n"/>
      <c r="K1812" s="82" t="n">
        <v>0</v>
      </c>
      <c r="L1812" s="82" t="n">
        <v>0</v>
      </c>
      <c r="M1812" s="82" t="n">
        <v>0</v>
      </c>
    </row>
    <row hidden="true" ht="15" outlineLevel="0" r="1813">
      <c r="E1813" s="81" t="n"/>
      <c r="K1813" s="82" t="n">
        <v>0</v>
      </c>
      <c r="L1813" s="82" t="n">
        <v>0</v>
      </c>
      <c r="M1813" s="82" t="n">
        <v>0</v>
      </c>
    </row>
    <row hidden="true" ht="15" outlineLevel="0" r="1814">
      <c r="E1814" s="81" t="n"/>
      <c r="K1814" s="82" t="n">
        <v>0</v>
      </c>
      <c r="L1814" s="82" t="n">
        <v>0</v>
      </c>
      <c r="M1814" s="82" t="n">
        <v>0</v>
      </c>
    </row>
    <row hidden="true" ht="15" outlineLevel="0" r="1815">
      <c r="E1815" s="81" t="n"/>
      <c r="K1815" s="82" t="n">
        <v>0</v>
      </c>
      <c r="L1815" s="82" t="n">
        <v>0</v>
      </c>
      <c r="M1815" s="82" t="n">
        <v>0</v>
      </c>
    </row>
    <row hidden="true" ht="15" outlineLevel="0" r="1816">
      <c r="E1816" s="81" t="n"/>
      <c r="K1816" s="82" t="n">
        <v>0</v>
      </c>
      <c r="L1816" s="82" t="n">
        <v>0</v>
      </c>
      <c r="M1816" s="82" t="n">
        <v>0</v>
      </c>
    </row>
    <row hidden="true" ht="15" outlineLevel="0" r="1817">
      <c r="E1817" s="81" t="n"/>
      <c r="K1817" s="82" t="n">
        <v>0</v>
      </c>
      <c r="L1817" s="82" t="n">
        <v>0</v>
      </c>
      <c r="M1817" s="82" t="n">
        <v>0</v>
      </c>
    </row>
    <row hidden="true" ht="15" outlineLevel="0" r="1818">
      <c r="E1818" s="81" t="n"/>
      <c r="K1818" s="82" t="n">
        <v>0</v>
      </c>
      <c r="L1818" s="82" t="n">
        <v>0</v>
      </c>
      <c r="M1818" s="82" t="n">
        <v>0</v>
      </c>
    </row>
    <row hidden="true" ht="15" outlineLevel="0" r="1819">
      <c r="E1819" s="81" t="n"/>
      <c r="K1819" s="82" t="n">
        <v>0</v>
      </c>
      <c r="L1819" s="82" t="n">
        <v>0</v>
      </c>
      <c r="M1819" s="82" t="n">
        <v>0</v>
      </c>
    </row>
    <row hidden="true" ht="15" outlineLevel="0" r="1820">
      <c r="E1820" s="81" t="n"/>
      <c r="K1820" s="82" t="n">
        <v>0</v>
      </c>
      <c r="L1820" s="82" t="n">
        <v>0</v>
      </c>
      <c r="M1820" s="82" t="n">
        <v>0</v>
      </c>
    </row>
    <row hidden="true" ht="15" outlineLevel="0" r="1821">
      <c r="E1821" s="81" t="n"/>
      <c r="K1821" s="82" t="n">
        <v>0</v>
      </c>
      <c r="L1821" s="82" t="n">
        <v>0</v>
      </c>
      <c r="M1821" s="82" t="n">
        <v>0</v>
      </c>
    </row>
    <row hidden="true" ht="15" outlineLevel="0" r="1822">
      <c r="E1822" s="81" t="n"/>
      <c r="K1822" s="82" t="n">
        <v>0</v>
      </c>
      <c r="L1822" s="82" t="n">
        <v>0</v>
      </c>
      <c r="M1822" s="82" t="n">
        <v>0</v>
      </c>
    </row>
    <row hidden="true" ht="15" outlineLevel="0" r="1823">
      <c r="E1823" s="81" t="n"/>
      <c r="K1823" s="82" t="n">
        <v>0</v>
      </c>
      <c r="L1823" s="82" t="n">
        <v>0</v>
      </c>
      <c r="M1823" s="82" t="n">
        <v>0</v>
      </c>
    </row>
    <row hidden="true" ht="15" outlineLevel="0" r="1824">
      <c r="E1824" s="81" t="n"/>
      <c r="K1824" s="82" t="n">
        <v>0</v>
      </c>
      <c r="L1824" s="82" t="n">
        <v>0</v>
      </c>
      <c r="M1824" s="82" t="n">
        <v>0</v>
      </c>
    </row>
    <row hidden="true" ht="15" outlineLevel="0" r="1825">
      <c r="E1825" s="81" t="n"/>
      <c r="K1825" s="82" t="n">
        <v>0</v>
      </c>
      <c r="L1825" s="82" t="n">
        <v>0</v>
      </c>
      <c r="M1825" s="82" t="n">
        <v>0</v>
      </c>
    </row>
    <row hidden="true" ht="15" outlineLevel="0" r="1826">
      <c r="E1826" s="81" t="n"/>
      <c r="K1826" s="82" t="n">
        <v>0</v>
      </c>
      <c r="L1826" s="82" t="n">
        <v>0</v>
      </c>
      <c r="M1826" s="82" t="n">
        <v>0</v>
      </c>
    </row>
    <row hidden="true" ht="15" outlineLevel="0" r="1827">
      <c r="E1827" s="81" t="n"/>
      <c r="K1827" s="82" t="n">
        <v>0</v>
      </c>
      <c r="L1827" s="82" t="n">
        <v>0</v>
      </c>
      <c r="M1827" s="82" t="n">
        <v>0</v>
      </c>
    </row>
    <row hidden="true" ht="15" outlineLevel="0" r="1828">
      <c r="E1828" s="81" t="n"/>
      <c r="K1828" s="82" t="n">
        <v>0</v>
      </c>
      <c r="L1828" s="82" t="n">
        <v>0</v>
      </c>
      <c r="M1828" s="82" t="n">
        <v>0</v>
      </c>
    </row>
    <row hidden="true" ht="15" outlineLevel="0" r="1829">
      <c r="E1829" s="81" t="n"/>
      <c r="K1829" s="82" t="n">
        <v>0</v>
      </c>
      <c r="L1829" s="82" t="n">
        <v>0</v>
      </c>
      <c r="M1829" s="82" t="n">
        <v>0</v>
      </c>
    </row>
    <row hidden="true" ht="15" outlineLevel="0" r="1830">
      <c r="E1830" s="81" t="n"/>
      <c r="K1830" s="82" t="n">
        <v>0</v>
      </c>
      <c r="L1830" s="82" t="n">
        <v>0</v>
      </c>
      <c r="M1830" s="82" t="n">
        <v>0</v>
      </c>
    </row>
    <row hidden="true" ht="15" outlineLevel="0" r="1831">
      <c r="E1831" s="81" t="n"/>
      <c r="K1831" s="82" t="n">
        <v>0</v>
      </c>
      <c r="L1831" s="82" t="n">
        <v>0</v>
      </c>
      <c r="M1831" s="82" t="n">
        <v>0</v>
      </c>
    </row>
    <row hidden="true" ht="15" outlineLevel="0" r="1832">
      <c r="E1832" s="81" t="n"/>
      <c r="K1832" s="82" t="n">
        <v>0</v>
      </c>
      <c r="L1832" s="82" t="n">
        <v>0</v>
      </c>
      <c r="M1832" s="82" t="n">
        <v>0</v>
      </c>
    </row>
    <row hidden="true" ht="15" outlineLevel="0" r="1833">
      <c r="E1833" s="81" t="n"/>
      <c r="K1833" s="82" t="n">
        <v>0</v>
      </c>
      <c r="L1833" s="82" t="n">
        <v>0</v>
      </c>
      <c r="M1833" s="82" t="n">
        <v>0</v>
      </c>
    </row>
    <row hidden="true" ht="15" outlineLevel="0" r="1834">
      <c r="E1834" s="81" t="n"/>
      <c r="K1834" s="82" t="n">
        <v>0</v>
      </c>
      <c r="L1834" s="82" t="n">
        <v>0</v>
      </c>
      <c r="M1834" s="82" t="n">
        <v>0</v>
      </c>
    </row>
    <row hidden="true" ht="15" outlineLevel="0" r="1835">
      <c r="E1835" s="81" t="n"/>
      <c r="K1835" s="82" t="n">
        <v>0</v>
      </c>
      <c r="L1835" s="82" t="n">
        <v>0</v>
      </c>
      <c r="M1835" s="82" t="n">
        <v>0</v>
      </c>
    </row>
    <row hidden="true" ht="15" outlineLevel="0" r="1836">
      <c r="E1836" s="81" t="n"/>
      <c r="K1836" s="82" t="n">
        <v>0</v>
      </c>
      <c r="L1836" s="82" t="n">
        <v>0</v>
      </c>
      <c r="M1836" s="82" t="n">
        <v>0</v>
      </c>
    </row>
    <row hidden="true" ht="15" outlineLevel="0" r="1837">
      <c r="E1837" s="81" t="n"/>
      <c r="K1837" s="82" t="n">
        <v>0</v>
      </c>
      <c r="L1837" s="82" t="n">
        <v>0</v>
      </c>
      <c r="M1837" s="82" t="n">
        <v>0</v>
      </c>
    </row>
    <row hidden="true" ht="15" outlineLevel="0" r="1838">
      <c r="E1838" s="81" t="n"/>
      <c r="K1838" s="82" t="n">
        <v>0</v>
      </c>
      <c r="L1838" s="82" t="n">
        <v>0</v>
      </c>
      <c r="M1838" s="82" t="n">
        <v>0</v>
      </c>
    </row>
    <row hidden="true" ht="15" outlineLevel="0" r="1839">
      <c r="E1839" s="81" t="n"/>
      <c r="K1839" s="82" t="n">
        <v>0</v>
      </c>
      <c r="L1839" s="82" t="n">
        <v>0</v>
      </c>
      <c r="M1839" s="82" t="n">
        <v>0</v>
      </c>
    </row>
    <row hidden="true" ht="15" outlineLevel="0" r="1840">
      <c r="E1840" s="81" t="n"/>
      <c r="K1840" s="82" t="n">
        <v>0</v>
      </c>
      <c r="L1840" s="82" t="n">
        <v>0</v>
      </c>
      <c r="M1840" s="82" t="n">
        <v>0</v>
      </c>
    </row>
    <row hidden="true" ht="15" outlineLevel="0" r="1841">
      <c r="E1841" s="81" t="n"/>
      <c r="K1841" s="82" t="n">
        <v>0</v>
      </c>
      <c r="L1841" s="82" t="n">
        <v>0</v>
      </c>
      <c r="M1841" s="82" t="n">
        <v>0</v>
      </c>
    </row>
    <row hidden="true" ht="15" outlineLevel="0" r="1842">
      <c r="E1842" s="81" t="n"/>
      <c r="K1842" s="82" t="n">
        <v>0</v>
      </c>
      <c r="L1842" s="82" t="n">
        <v>0</v>
      </c>
      <c r="M1842" s="82" t="n">
        <v>0</v>
      </c>
    </row>
    <row hidden="true" ht="15" outlineLevel="0" r="1843">
      <c r="E1843" s="81" t="n"/>
      <c r="K1843" s="82" t="n">
        <v>0</v>
      </c>
      <c r="L1843" s="82" t="n">
        <v>0</v>
      </c>
      <c r="M1843" s="82" t="n">
        <v>0</v>
      </c>
    </row>
    <row hidden="true" ht="15" outlineLevel="0" r="1844">
      <c r="E1844" s="81" t="n"/>
      <c r="K1844" s="82" t="n">
        <v>0</v>
      </c>
      <c r="L1844" s="82" t="n">
        <v>0</v>
      </c>
      <c r="M1844" s="82" t="n">
        <v>0</v>
      </c>
    </row>
    <row hidden="true" ht="15" outlineLevel="0" r="1845">
      <c r="E1845" s="81" t="n"/>
      <c r="K1845" s="82" t="n">
        <v>0</v>
      </c>
      <c r="L1845" s="82" t="n">
        <v>0</v>
      </c>
      <c r="M1845" s="82" t="n">
        <v>0</v>
      </c>
    </row>
    <row hidden="true" ht="15" outlineLevel="0" r="1846">
      <c r="E1846" s="81" t="n"/>
      <c r="K1846" s="82" t="n">
        <v>0</v>
      </c>
      <c r="L1846" s="82" t="n">
        <v>0</v>
      </c>
      <c r="M1846" s="82" t="n">
        <v>0</v>
      </c>
    </row>
    <row hidden="true" ht="15" outlineLevel="0" r="1847">
      <c r="E1847" s="81" t="n"/>
      <c r="K1847" s="82" t="n">
        <v>0</v>
      </c>
      <c r="L1847" s="82" t="n">
        <v>0</v>
      </c>
      <c r="M1847" s="82" t="n">
        <v>0</v>
      </c>
    </row>
    <row hidden="true" ht="15" outlineLevel="0" r="1848">
      <c r="E1848" s="81" t="n"/>
      <c r="K1848" s="82" t="n">
        <v>0</v>
      </c>
      <c r="L1848" s="82" t="n">
        <v>0</v>
      </c>
      <c r="M1848" s="82" t="n">
        <v>0</v>
      </c>
    </row>
    <row hidden="true" ht="15" outlineLevel="0" r="1849">
      <c r="E1849" s="81" t="n"/>
      <c r="K1849" s="82" t="n">
        <v>0</v>
      </c>
      <c r="L1849" s="82" t="n">
        <v>0</v>
      </c>
      <c r="M1849" s="82" t="n">
        <v>0</v>
      </c>
    </row>
    <row hidden="true" ht="15" outlineLevel="0" r="1850">
      <c r="E1850" s="81" t="n"/>
      <c r="K1850" s="82" t="n">
        <v>0</v>
      </c>
      <c r="L1850" s="82" t="n">
        <v>0</v>
      </c>
      <c r="M1850" s="82" t="n">
        <v>0</v>
      </c>
    </row>
    <row hidden="true" ht="15" outlineLevel="0" r="1851">
      <c r="E1851" s="81" t="n"/>
      <c r="K1851" s="82" t="n">
        <v>0</v>
      </c>
      <c r="L1851" s="82" t="n">
        <v>0</v>
      </c>
      <c r="M1851" s="82" t="n">
        <v>0</v>
      </c>
    </row>
    <row hidden="true" ht="15" outlineLevel="0" r="1852">
      <c r="E1852" s="81" t="n"/>
      <c r="K1852" s="82" t="n">
        <v>0</v>
      </c>
      <c r="L1852" s="82" t="n">
        <v>0</v>
      </c>
      <c r="M1852" s="82" t="n">
        <v>0</v>
      </c>
    </row>
    <row hidden="true" ht="15" outlineLevel="0" r="1853">
      <c r="E1853" s="81" t="n"/>
      <c r="K1853" s="82" t="n">
        <v>0</v>
      </c>
      <c r="L1853" s="82" t="n">
        <v>0</v>
      </c>
      <c r="M1853" s="82" t="n">
        <v>0</v>
      </c>
    </row>
    <row hidden="true" ht="15" outlineLevel="0" r="1854">
      <c r="E1854" s="81" t="n"/>
      <c r="K1854" s="82" t="n">
        <v>0</v>
      </c>
      <c r="L1854" s="82" t="n">
        <v>0</v>
      </c>
      <c r="M1854" s="82" t="n">
        <v>0</v>
      </c>
    </row>
    <row hidden="true" ht="15" outlineLevel="0" r="1855">
      <c r="E1855" s="81" t="n"/>
      <c r="K1855" s="82" t="n">
        <v>0</v>
      </c>
      <c r="L1855" s="82" t="n">
        <v>0</v>
      </c>
      <c r="M1855" s="82" t="n">
        <v>0</v>
      </c>
    </row>
    <row hidden="true" ht="15" outlineLevel="0" r="1856">
      <c r="E1856" s="81" t="n"/>
      <c r="K1856" s="82" t="n">
        <v>0</v>
      </c>
      <c r="L1856" s="82" t="n">
        <v>0</v>
      </c>
      <c r="M1856" s="82" t="n">
        <v>0</v>
      </c>
    </row>
    <row hidden="true" ht="15" outlineLevel="0" r="1857">
      <c r="E1857" s="81" t="n"/>
      <c r="K1857" s="82" t="n">
        <v>0</v>
      </c>
      <c r="L1857" s="82" t="n">
        <v>0</v>
      </c>
      <c r="M1857" s="82" t="n">
        <v>0</v>
      </c>
    </row>
    <row hidden="true" ht="15" outlineLevel="0" r="1858">
      <c r="E1858" s="81" t="n"/>
      <c r="K1858" s="82" t="n">
        <v>0</v>
      </c>
      <c r="L1858" s="82" t="n">
        <v>0</v>
      </c>
      <c r="M1858" s="82" t="n">
        <v>0</v>
      </c>
    </row>
    <row hidden="true" ht="15" outlineLevel="0" r="1859">
      <c r="E1859" s="81" t="n"/>
      <c r="K1859" s="82" t="n">
        <v>0</v>
      </c>
      <c r="L1859" s="82" t="n">
        <v>0</v>
      </c>
      <c r="M1859" s="82" t="n">
        <v>0</v>
      </c>
    </row>
    <row hidden="true" ht="15" outlineLevel="0" r="1860">
      <c r="E1860" s="81" t="n"/>
      <c r="K1860" s="82" t="n">
        <v>0</v>
      </c>
      <c r="L1860" s="82" t="n">
        <v>0</v>
      </c>
      <c r="M1860" s="82" t="n">
        <v>0</v>
      </c>
    </row>
    <row hidden="true" ht="15" outlineLevel="0" r="1861">
      <c r="E1861" s="81" t="n"/>
      <c r="K1861" s="82" t="n">
        <v>0</v>
      </c>
      <c r="L1861" s="82" t="n">
        <v>0</v>
      </c>
      <c r="M1861" s="82" t="n">
        <v>0</v>
      </c>
    </row>
    <row hidden="true" ht="15" outlineLevel="0" r="1862">
      <c r="E1862" s="81" t="n"/>
      <c r="K1862" s="82" t="n">
        <v>0</v>
      </c>
      <c r="L1862" s="82" t="n">
        <v>0</v>
      </c>
      <c r="M1862" s="82" t="n">
        <v>0</v>
      </c>
    </row>
    <row hidden="true" ht="15" outlineLevel="0" r="1863">
      <c r="E1863" s="81" t="n"/>
      <c r="K1863" s="82" t="n">
        <v>0</v>
      </c>
      <c r="L1863" s="82" t="n">
        <v>0</v>
      </c>
      <c r="M1863" s="82" t="n">
        <v>0</v>
      </c>
    </row>
    <row hidden="true" ht="15" outlineLevel="0" r="1864">
      <c r="E1864" s="81" t="n"/>
      <c r="K1864" s="82" t="n">
        <v>0</v>
      </c>
      <c r="L1864" s="82" t="n">
        <v>0</v>
      </c>
      <c r="M1864" s="82" t="n">
        <v>0</v>
      </c>
    </row>
    <row hidden="true" ht="15" outlineLevel="0" r="1865">
      <c r="E1865" s="81" t="n"/>
      <c r="K1865" s="82" t="n">
        <v>0</v>
      </c>
      <c r="L1865" s="82" t="n">
        <v>0</v>
      </c>
      <c r="M1865" s="82" t="n">
        <v>0</v>
      </c>
    </row>
    <row hidden="true" ht="15" outlineLevel="0" r="1866">
      <c r="E1866" s="81" t="n"/>
      <c r="K1866" s="82" t="n">
        <v>0</v>
      </c>
      <c r="L1866" s="82" t="n">
        <v>0</v>
      </c>
      <c r="M1866" s="82" t="n">
        <v>0</v>
      </c>
    </row>
    <row hidden="true" ht="15" outlineLevel="0" r="1867">
      <c r="E1867" s="81" t="n"/>
      <c r="K1867" s="82" t="n">
        <v>0</v>
      </c>
      <c r="L1867" s="82" t="n">
        <v>0</v>
      </c>
      <c r="M1867" s="82" t="n">
        <v>0</v>
      </c>
    </row>
    <row hidden="true" ht="15" outlineLevel="0" r="1868">
      <c r="E1868" s="81" t="n"/>
      <c r="K1868" s="82" t="n">
        <v>0</v>
      </c>
      <c r="L1868" s="82" t="n">
        <v>0</v>
      </c>
      <c r="M1868" s="82" t="n">
        <v>0</v>
      </c>
    </row>
    <row hidden="true" ht="15" outlineLevel="0" r="1869">
      <c r="E1869" s="81" t="n"/>
      <c r="K1869" s="82" t="n">
        <v>0</v>
      </c>
      <c r="L1869" s="82" t="n">
        <v>0</v>
      </c>
      <c r="M1869" s="82" t="n">
        <v>0</v>
      </c>
    </row>
    <row hidden="true" ht="15" outlineLevel="0" r="1870">
      <c r="E1870" s="81" t="n"/>
      <c r="K1870" s="82" t="n">
        <v>0</v>
      </c>
      <c r="L1870" s="82" t="n">
        <v>0</v>
      </c>
      <c r="M1870" s="82" t="n">
        <v>0</v>
      </c>
    </row>
    <row hidden="true" ht="15" outlineLevel="0" r="1871">
      <c r="E1871" s="81" t="n"/>
      <c r="K1871" s="82" t="n">
        <v>0</v>
      </c>
      <c r="L1871" s="82" t="n">
        <v>0</v>
      </c>
      <c r="M1871" s="82" t="n">
        <v>0</v>
      </c>
    </row>
    <row hidden="true" ht="15" outlineLevel="0" r="1872">
      <c r="E1872" s="81" t="n"/>
      <c r="K1872" s="82" t="n">
        <v>0</v>
      </c>
      <c r="L1872" s="82" t="n">
        <v>0</v>
      </c>
      <c r="M1872" s="82" t="n">
        <v>0</v>
      </c>
    </row>
    <row hidden="true" ht="15" outlineLevel="0" r="1873">
      <c r="E1873" s="81" t="n"/>
      <c r="K1873" s="82" t="n">
        <v>0</v>
      </c>
      <c r="L1873" s="82" t="n">
        <v>0</v>
      </c>
      <c r="M1873" s="82" t="n">
        <v>0</v>
      </c>
    </row>
    <row hidden="true" ht="15" outlineLevel="0" r="1874">
      <c r="E1874" s="81" t="n"/>
      <c r="K1874" s="82" t="n">
        <v>0</v>
      </c>
      <c r="L1874" s="82" t="n">
        <v>0</v>
      </c>
      <c r="M1874" s="82" t="n">
        <v>0</v>
      </c>
    </row>
    <row hidden="true" ht="15" outlineLevel="0" r="1875">
      <c r="E1875" s="81" t="n"/>
      <c r="K1875" s="82" t="n">
        <v>0</v>
      </c>
      <c r="L1875" s="82" t="n">
        <v>0</v>
      </c>
      <c r="M1875" s="82" t="n">
        <v>0</v>
      </c>
    </row>
    <row hidden="true" ht="15" outlineLevel="0" r="1876">
      <c r="E1876" s="81" t="n"/>
      <c r="K1876" s="82" t="n">
        <v>0</v>
      </c>
      <c r="L1876" s="82" t="n">
        <v>0</v>
      </c>
      <c r="M1876" s="82" t="n">
        <v>0</v>
      </c>
    </row>
    <row hidden="true" ht="15" outlineLevel="0" r="1877">
      <c r="E1877" s="81" t="n"/>
      <c r="K1877" s="82" t="n">
        <v>0</v>
      </c>
      <c r="L1877" s="82" t="n">
        <v>0</v>
      </c>
      <c r="M1877" s="82" t="n">
        <v>0</v>
      </c>
    </row>
    <row hidden="true" ht="15" outlineLevel="0" r="1878">
      <c r="E1878" s="81" t="n"/>
      <c r="K1878" s="82" t="n">
        <v>0</v>
      </c>
      <c r="L1878" s="82" t="n">
        <v>0</v>
      </c>
      <c r="M1878" s="82" t="n">
        <v>0</v>
      </c>
    </row>
    <row hidden="true" ht="15" outlineLevel="0" r="1879">
      <c r="E1879" s="81" t="n"/>
      <c r="K1879" s="82" t="n">
        <v>0</v>
      </c>
      <c r="L1879" s="82" t="n">
        <v>0</v>
      </c>
      <c r="M1879" s="82" t="n">
        <v>0</v>
      </c>
    </row>
    <row hidden="true" ht="15" outlineLevel="0" r="1880">
      <c r="E1880" s="81" t="n"/>
      <c r="K1880" s="82" t="n">
        <v>0</v>
      </c>
      <c r="L1880" s="82" t="n">
        <v>0</v>
      </c>
      <c r="M1880" s="82" t="n">
        <v>0</v>
      </c>
    </row>
    <row hidden="true" ht="15" outlineLevel="0" r="1881">
      <c r="E1881" s="81" t="n"/>
      <c r="K1881" s="82" t="n">
        <v>0</v>
      </c>
      <c r="L1881" s="82" t="n">
        <v>0</v>
      </c>
      <c r="M1881" s="82" t="n">
        <v>0</v>
      </c>
    </row>
    <row hidden="true" ht="15" outlineLevel="0" r="1882">
      <c r="E1882" s="81" t="n"/>
      <c r="K1882" s="82" t="n">
        <v>0</v>
      </c>
      <c r="L1882" s="82" t="n">
        <v>0</v>
      </c>
      <c r="M1882" s="82" t="n">
        <v>0</v>
      </c>
    </row>
    <row hidden="true" ht="15" outlineLevel="0" r="1883">
      <c r="E1883" s="81" t="n"/>
      <c r="K1883" s="82" t="n">
        <v>0</v>
      </c>
      <c r="L1883" s="82" t="n">
        <v>0</v>
      </c>
      <c r="M1883" s="82" t="n">
        <v>0</v>
      </c>
    </row>
    <row hidden="true" ht="15" outlineLevel="0" r="1884">
      <c r="E1884" s="81" t="n"/>
      <c r="K1884" s="82" t="n">
        <v>0</v>
      </c>
      <c r="L1884" s="82" t="n">
        <v>0</v>
      </c>
      <c r="M1884" s="82" t="n">
        <v>0</v>
      </c>
    </row>
    <row hidden="true" ht="15" outlineLevel="0" r="1885">
      <c r="E1885" s="81" t="n"/>
      <c r="K1885" s="82" t="n">
        <v>0</v>
      </c>
      <c r="L1885" s="82" t="n">
        <v>0</v>
      </c>
      <c r="M1885" s="82" t="n">
        <v>0</v>
      </c>
    </row>
    <row hidden="true" ht="15" outlineLevel="0" r="1886">
      <c r="E1886" s="81" t="n"/>
      <c r="K1886" s="82" t="n">
        <v>0</v>
      </c>
      <c r="L1886" s="82" t="n">
        <v>0</v>
      </c>
      <c r="M1886" s="82" t="n">
        <v>0</v>
      </c>
    </row>
    <row hidden="true" ht="15" outlineLevel="0" r="1887">
      <c r="E1887" s="81" t="n"/>
      <c r="K1887" s="82" t="n">
        <v>0</v>
      </c>
      <c r="L1887" s="82" t="n">
        <v>0</v>
      </c>
      <c r="M1887" s="82" t="n">
        <v>0</v>
      </c>
    </row>
    <row hidden="true" ht="15" outlineLevel="0" r="1888">
      <c r="E1888" s="81" t="n"/>
      <c r="K1888" s="82" t="n">
        <v>0</v>
      </c>
      <c r="L1888" s="82" t="n">
        <v>0</v>
      </c>
      <c r="M1888" s="82" t="n">
        <v>0</v>
      </c>
    </row>
    <row hidden="true" ht="15" outlineLevel="0" r="1889">
      <c r="E1889" s="81" t="n"/>
      <c r="K1889" s="82" t="n">
        <v>0</v>
      </c>
      <c r="L1889" s="82" t="n">
        <v>0</v>
      </c>
      <c r="M1889" s="82" t="n">
        <v>0</v>
      </c>
    </row>
    <row hidden="true" ht="15" outlineLevel="0" r="1890">
      <c r="E1890" s="81" t="n"/>
      <c r="K1890" s="82" t="n">
        <v>0</v>
      </c>
      <c r="L1890" s="82" t="n">
        <v>0</v>
      </c>
      <c r="M1890" s="82" t="n">
        <v>0</v>
      </c>
    </row>
    <row hidden="true" ht="15" outlineLevel="0" r="1891">
      <c r="E1891" s="81" t="n"/>
      <c r="K1891" s="82" t="n">
        <v>0</v>
      </c>
      <c r="L1891" s="82" t="n">
        <v>0</v>
      </c>
      <c r="M1891" s="82" t="n">
        <v>0</v>
      </c>
    </row>
    <row hidden="true" ht="15" outlineLevel="0" r="1892">
      <c r="E1892" s="81" t="n"/>
      <c r="K1892" s="82" t="n">
        <v>0</v>
      </c>
      <c r="L1892" s="82" t="n">
        <v>0</v>
      </c>
      <c r="M1892" s="82" t="n">
        <v>0</v>
      </c>
    </row>
    <row hidden="true" ht="15" outlineLevel="0" r="1893">
      <c r="E1893" s="81" t="n"/>
      <c r="K1893" s="82" t="n">
        <v>0</v>
      </c>
      <c r="L1893" s="82" t="n">
        <v>0</v>
      </c>
      <c r="M1893" s="82" t="n">
        <v>0</v>
      </c>
    </row>
    <row hidden="true" ht="15" outlineLevel="0" r="1894">
      <c r="E1894" s="81" t="n"/>
      <c r="K1894" s="82" t="n">
        <v>0</v>
      </c>
      <c r="L1894" s="82" t="n">
        <v>0</v>
      </c>
      <c r="M1894" s="82" t="n">
        <v>0</v>
      </c>
    </row>
    <row hidden="true" ht="15" outlineLevel="0" r="1895">
      <c r="E1895" s="81" t="n"/>
      <c r="K1895" s="82" t="n">
        <v>0</v>
      </c>
      <c r="L1895" s="82" t="n">
        <v>0</v>
      </c>
      <c r="M1895" s="82" t="n">
        <v>0</v>
      </c>
    </row>
    <row hidden="true" ht="15" outlineLevel="0" r="1896">
      <c r="E1896" s="81" t="n"/>
      <c r="K1896" s="82" t="n">
        <v>0</v>
      </c>
      <c r="L1896" s="82" t="n">
        <v>0</v>
      </c>
      <c r="M1896" s="82" t="n">
        <v>0</v>
      </c>
    </row>
    <row hidden="true" ht="15" outlineLevel="0" r="1897">
      <c r="E1897" s="81" t="n"/>
      <c r="K1897" s="82" t="n">
        <v>0</v>
      </c>
      <c r="L1897" s="82" t="n">
        <v>0</v>
      </c>
      <c r="M1897" s="82" t="n">
        <v>0</v>
      </c>
    </row>
    <row hidden="true" ht="15" outlineLevel="0" r="1898">
      <c r="E1898" s="81" t="n"/>
      <c r="K1898" s="82" t="n">
        <v>0</v>
      </c>
      <c r="L1898" s="82" t="n">
        <v>0</v>
      </c>
      <c r="M1898" s="82" t="n">
        <v>0</v>
      </c>
    </row>
    <row hidden="true" ht="15" outlineLevel="0" r="1899">
      <c r="E1899" s="81" t="n"/>
      <c r="K1899" s="82" t="n">
        <v>0</v>
      </c>
      <c r="L1899" s="82" t="n">
        <v>0</v>
      </c>
      <c r="M1899" s="82" t="n">
        <v>0</v>
      </c>
    </row>
    <row hidden="true" ht="15" outlineLevel="0" r="1900">
      <c r="E1900" s="81" t="n"/>
      <c r="K1900" s="82" t="n">
        <v>0</v>
      </c>
      <c r="L1900" s="82" t="n">
        <v>0</v>
      </c>
      <c r="M1900" s="82" t="n">
        <v>0</v>
      </c>
    </row>
    <row hidden="true" ht="15" outlineLevel="0" r="1901">
      <c r="E1901" s="81" t="n"/>
      <c r="K1901" s="82" t="n">
        <v>0</v>
      </c>
      <c r="L1901" s="82" t="n">
        <v>0</v>
      </c>
      <c r="M1901" s="82" t="n">
        <v>0</v>
      </c>
    </row>
    <row hidden="true" ht="15" outlineLevel="0" r="1902">
      <c r="E1902" s="81" t="n"/>
      <c r="K1902" s="82" t="n">
        <v>0</v>
      </c>
      <c r="L1902" s="82" t="n">
        <v>0</v>
      </c>
      <c r="M1902" s="82" t="n">
        <v>0</v>
      </c>
    </row>
    <row hidden="true" ht="15" outlineLevel="0" r="1903">
      <c r="E1903" s="81" t="n"/>
      <c r="K1903" s="82" t="n">
        <v>0</v>
      </c>
      <c r="L1903" s="82" t="n">
        <v>0</v>
      </c>
      <c r="M1903" s="82" t="n">
        <v>0</v>
      </c>
    </row>
    <row hidden="true" ht="15" outlineLevel="0" r="1904">
      <c r="E1904" s="81" t="n"/>
      <c r="K1904" s="82" t="n">
        <v>0</v>
      </c>
      <c r="L1904" s="82" t="n">
        <v>0</v>
      </c>
      <c r="M1904" s="82" t="n">
        <v>0</v>
      </c>
    </row>
    <row hidden="true" ht="15" outlineLevel="0" r="1905">
      <c r="E1905" s="81" t="n"/>
      <c r="K1905" s="82" t="n">
        <v>0</v>
      </c>
      <c r="L1905" s="82" t="n">
        <v>0</v>
      </c>
      <c r="M1905" s="82" t="n">
        <v>0</v>
      </c>
    </row>
    <row hidden="true" ht="15" outlineLevel="0" r="1906">
      <c r="E1906" s="81" t="n"/>
      <c r="K1906" s="82" t="n">
        <v>0</v>
      </c>
      <c r="L1906" s="82" t="n">
        <v>0</v>
      </c>
      <c r="M1906" s="82" t="n">
        <v>0</v>
      </c>
    </row>
    <row hidden="true" ht="15" outlineLevel="0" r="1907">
      <c r="E1907" s="81" t="n"/>
      <c r="K1907" s="82" t="n">
        <v>0</v>
      </c>
      <c r="L1907" s="82" t="n">
        <v>0</v>
      </c>
      <c r="M1907" s="82" t="n">
        <v>0</v>
      </c>
    </row>
    <row hidden="true" ht="15" outlineLevel="0" r="1908">
      <c r="E1908" s="81" t="n"/>
      <c r="K1908" s="82" t="n">
        <v>0</v>
      </c>
      <c r="L1908" s="82" t="n">
        <v>0</v>
      </c>
      <c r="M1908" s="82" t="n">
        <v>0</v>
      </c>
    </row>
    <row hidden="true" ht="15" outlineLevel="0" r="1909">
      <c r="E1909" s="81" t="n"/>
      <c r="K1909" s="82" t="n">
        <v>0</v>
      </c>
      <c r="L1909" s="82" t="n">
        <v>0</v>
      </c>
      <c r="M1909" s="82" t="n">
        <v>0</v>
      </c>
    </row>
    <row hidden="true" ht="15" outlineLevel="0" r="1910">
      <c r="E1910" s="81" t="n"/>
      <c r="K1910" s="82" t="n">
        <v>0</v>
      </c>
      <c r="L1910" s="82" t="n">
        <v>0</v>
      </c>
      <c r="M1910" s="82" t="n">
        <v>0</v>
      </c>
    </row>
    <row hidden="true" ht="15" outlineLevel="0" r="1911">
      <c r="E1911" s="81" t="n"/>
      <c r="K1911" s="82" t="n">
        <v>0</v>
      </c>
      <c r="L1911" s="82" t="n">
        <v>0</v>
      </c>
      <c r="M1911" s="82" t="n">
        <v>0</v>
      </c>
    </row>
    <row hidden="true" ht="15" outlineLevel="0" r="1912">
      <c r="E1912" s="81" t="n"/>
      <c r="K1912" s="82" t="n">
        <v>0</v>
      </c>
      <c r="L1912" s="82" t="n">
        <v>0</v>
      </c>
      <c r="M1912" s="82" t="n">
        <v>0</v>
      </c>
    </row>
    <row hidden="true" ht="15" outlineLevel="0" r="1913">
      <c r="E1913" s="81" t="n"/>
      <c r="K1913" s="82" t="n">
        <v>0</v>
      </c>
      <c r="L1913" s="82" t="n">
        <v>0</v>
      </c>
      <c r="M1913" s="82" t="n">
        <v>0</v>
      </c>
    </row>
    <row hidden="true" ht="15" outlineLevel="0" r="1914">
      <c r="E1914" s="81" t="n"/>
      <c r="K1914" s="82" t="n">
        <v>0</v>
      </c>
      <c r="L1914" s="82" t="n">
        <v>0</v>
      </c>
      <c r="M1914" s="82" t="n">
        <v>0</v>
      </c>
    </row>
    <row hidden="true" ht="15" outlineLevel="0" r="1915">
      <c r="E1915" s="81" t="n"/>
      <c r="K1915" s="82" t="n">
        <v>0</v>
      </c>
      <c r="L1915" s="82" t="n">
        <v>0</v>
      </c>
      <c r="M1915" s="82" t="n">
        <v>0</v>
      </c>
    </row>
    <row hidden="true" ht="15" outlineLevel="0" r="1916">
      <c r="E1916" s="81" t="n"/>
      <c r="K1916" s="82" t="n">
        <v>0</v>
      </c>
      <c r="L1916" s="82" t="n">
        <v>0</v>
      </c>
      <c r="M1916" s="82" t="n">
        <v>0</v>
      </c>
    </row>
    <row hidden="true" ht="15" outlineLevel="0" r="1917">
      <c r="E1917" s="81" t="n"/>
      <c r="K1917" s="82" t="n">
        <v>0</v>
      </c>
      <c r="L1917" s="82" t="n">
        <v>0</v>
      </c>
      <c r="M1917" s="82" t="n">
        <v>0</v>
      </c>
    </row>
    <row hidden="true" ht="15" outlineLevel="0" r="1918">
      <c r="E1918" s="81" t="n"/>
      <c r="K1918" s="82" t="n">
        <v>0</v>
      </c>
      <c r="L1918" s="82" t="n">
        <v>0</v>
      </c>
      <c r="M1918" s="82" t="n">
        <v>0</v>
      </c>
    </row>
    <row hidden="true" ht="15" outlineLevel="0" r="1919">
      <c r="E1919" s="81" t="n"/>
      <c r="K1919" s="82" t="n">
        <v>0</v>
      </c>
      <c r="L1919" s="82" t="n">
        <v>0</v>
      </c>
      <c r="M1919" s="82" t="n">
        <v>0</v>
      </c>
    </row>
    <row hidden="true" ht="15" outlineLevel="0" r="1920">
      <c r="E1920" s="81" t="n"/>
      <c r="K1920" s="82" t="n">
        <v>0</v>
      </c>
      <c r="L1920" s="82" t="n">
        <v>0</v>
      </c>
      <c r="M1920" s="82" t="n">
        <v>0</v>
      </c>
    </row>
    <row hidden="true" ht="15" outlineLevel="0" r="1921">
      <c r="E1921" s="81" t="n"/>
      <c r="K1921" s="82" t="n">
        <v>0</v>
      </c>
      <c r="L1921" s="82" t="n">
        <v>0</v>
      </c>
      <c r="M1921" s="82" t="n">
        <v>0</v>
      </c>
    </row>
    <row hidden="true" ht="15" outlineLevel="0" r="1922">
      <c r="E1922" s="81" t="n"/>
      <c r="K1922" s="82" t="n">
        <v>0</v>
      </c>
      <c r="L1922" s="82" t="n">
        <v>0</v>
      </c>
      <c r="M1922" s="82" t="n">
        <v>0</v>
      </c>
    </row>
    <row hidden="true" ht="15" outlineLevel="0" r="1923">
      <c r="E1923" s="81" t="n"/>
      <c r="K1923" s="82" t="n">
        <v>0</v>
      </c>
      <c r="L1923" s="82" t="n">
        <v>0</v>
      </c>
      <c r="M1923" s="82" t="n">
        <v>0</v>
      </c>
    </row>
    <row hidden="true" ht="15" outlineLevel="0" r="1924">
      <c r="E1924" s="81" t="n"/>
      <c r="K1924" s="82" t="n">
        <v>0</v>
      </c>
      <c r="L1924" s="82" t="n">
        <v>0</v>
      </c>
      <c r="M1924" s="82" t="n">
        <v>0</v>
      </c>
    </row>
    <row hidden="true" ht="15" outlineLevel="0" r="1925">
      <c r="E1925" s="81" t="n"/>
      <c r="K1925" s="82" t="n">
        <v>0</v>
      </c>
      <c r="L1925" s="82" t="n">
        <v>0</v>
      </c>
      <c r="M1925" s="82" t="n">
        <v>0</v>
      </c>
    </row>
    <row hidden="true" ht="15" outlineLevel="0" r="1926">
      <c r="E1926" s="81" t="n"/>
      <c r="K1926" s="82" t="n">
        <v>0</v>
      </c>
      <c r="L1926" s="82" t="n">
        <v>0</v>
      </c>
      <c r="M1926" s="82" t="n">
        <v>0</v>
      </c>
    </row>
    <row hidden="true" ht="15" outlineLevel="0" r="1927">
      <c r="E1927" s="81" t="n"/>
      <c r="K1927" s="82" t="n">
        <v>0</v>
      </c>
      <c r="L1927" s="82" t="n">
        <v>0</v>
      </c>
      <c r="M1927" s="82" t="n">
        <v>0</v>
      </c>
    </row>
    <row hidden="true" ht="15" outlineLevel="0" r="1928">
      <c r="E1928" s="81" t="n"/>
      <c r="K1928" s="82" t="n">
        <v>0</v>
      </c>
      <c r="L1928" s="82" t="n">
        <v>0</v>
      </c>
      <c r="M1928" s="82" t="n">
        <v>0</v>
      </c>
    </row>
    <row hidden="true" ht="15" outlineLevel="0" r="1929">
      <c r="E1929" s="81" t="n"/>
      <c r="K1929" s="82" t="n">
        <v>0</v>
      </c>
      <c r="L1929" s="82" t="n">
        <v>0</v>
      </c>
      <c r="M1929" s="82" t="n">
        <v>0</v>
      </c>
    </row>
    <row hidden="true" ht="15" outlineLevel="0" r="1930">
      <c r="E1930" s="81" t="n"/>
      <c r="K1930" s="82" t="n">
        <v>0</v>
      </c>
      <c r="L1930" s="82" t="n">
        <v>0</v>
      </c>
      <c r="M1930" s="82" t="n">
        <v>0</v>
      </c>
    </row>
    <row hidden="true" ht="15" outlineLevel="0" r="1931">
      <c r="E1931" s="81" t="n"/>
      <c r="K1931" s="82" t="n">
        <v>0</v>
      </c>
      <c r="L1931" s="82" t="n">
        <v>0</v>
      </c>
      <c r="M1931" s="82" t="n">
        <v>0</v>
      </c>
    </row>
    <row hidden="true" ht="15" outlineLevel="0" r="1932">
      <c r="E1932" s="81" t="n"/>
      <c r="K1932" s="82" t="n">
        <v>0</v>
      </c>
      <c r="L1932" s="82" t="n">
        <v>0</v>
      </c>
      <c r="M1932" s="82" t="n">
        <v>0</v>
      </c>
    </row>
    <row hidden="true" ht="15" outlineLevel="0" r="1933">
      <c r="E1933" s="81" t="n"/>
      <c r="K1933" s="82" t="n">
        <v>0</v>
      </c>
      <c r="L1933" s="82" t="n">
        <v>0</v>
      </c>
      <c r="M1933" s="82" t="n">
        <v>0</v>
      </c>
    </row>
    <row hidden="true" ht="15" outlineLevel="0" r="1934">
      <c r="E1934" s="81" t="n"/>
      <c r="K1934" s="82" t="n">
        <v>0</v>
      </c>
      <c r="L1934" s="82" t="n">
        <v>0</v>
      </c>
      <c r="M1934" s="82" t="n">
        <v>0</v>
      </c>
    </row>
    <row hidden="true" ht="15" outlineLevel="0" r="1935">
      <c r="E1935" s="81" t="n"/>
      <c r="K1935" s="82" t="n">
        <v>0</v>
      </c>
      <c r="L1935" s="82" t="n">
        <v>0</v>
      </c>
      <c r="M1935" s="82" t="n">
        <v>0</v>
      </c>
    </row>
    <row hidden="true" ht="15" outlineLevel="0" r="1936">
      <c r="E1936" s="81" t="n"/>
      <c r="K1936" s="82" t="n">
        <v>0</v>
      </c>
      <c r="L1936" s="82" t="n">
        <v>0</v>
      </c>
      <c r="M1936" s="82" t="n">
        <v>0</v>
      </c>
    </row>
    <row hidden="true" ht="15" outlineLevel="0" r="1937">
      <c r="E1937" s="81" t="n"/>
      <c r="K1937" s="82" t="n">
        <v>0</v>
      </c>
      <c r="L1937" s="82" t="n">
        <v>0</v>
      </c>
      <c r="M1937" s="82" t="n">
        <v>0</v>
      </c>
    </row>
    <row hidden="true" ht="15" outlineLevel="0" r="1938">
      <c r="E1938" s="81" t="n"/>
      <c r="K1938" s="82" t="n">
        <v>0</v>
      </c>
      <c r="L1938" s="82" t="n">
        <v>0</v>
      </c>
      <c r="M1938" s="82" t="n">
        <v>0</v>
      </c>
    </row>
    <row hidden="true" ht="15" outlineLevel="0" r="1939">
      <c r="E1939" s="81" t="n"/>
      <c r="K1939" s="82" t="n">
        <v>0</v>
      </c>
      <c r="L1939" s="82" t="n">
        <v>0</v>
      </c>
      <c r="M1939" s="82" t="n">
        <v>0</v>
      </c>
    </row>
    <row hidden="true" ht="15" outlineLevel="0" r="1940">
      <c r="E1940" s="81" t="n"/>
      <c r="K1940" s="82" t="n">
        <v>0</v>
      </c>
      <c r="L1940" s="82" t="n">
        <v>0</v>
      </c>
      <c r="M1940" s="82" t="n">
        <v>0</v>
      </c>
    </row>
    <row hidden="true" ht="15" outlineLevel="0" r="1941">
      <c r="E1941" s="81" t="n"/>
      <c r="K1941" s="82" t="n">
        <v>0</v>
      </c>
      <c r="L1941" s="82" t="n">
        <v>0</v>
      </c>
      <c r="M1941" s="82" t="n">
        <v>0</v>
      </c>
    </row>
    <row hidden="true" ht="15" outlineLevel="0" r="1942">
      <c r="E1942" s="81" t="n"/>
      <c r="K1942" s="82" t="n">
        <v>0</v>
      </c>
      <c r="L1942" s="82" t="n">
        <v>0</v>
      </c>
      <c r="M1942" s="82" t="n">
        <v>0</v>
      </c>
    </row>
    <row hidden="true" ht="15" outlineLevel="0" r="1943">
      <c r="E1943" s="81" t="n"/>
      <c r="K1943" s="82" t="n">
        <v>0</v>
      </c>
      <c r="L1943" s="82" t="n">
        <v>0</v>
      </c>
      <c r="M1943" s="82" t="n">
        <v>0</v>
      </c>
    </row>
    <row hidden="true" ht="15" outlineLevel="0" r="1944">
      <c r="E1944" s="81" t="n"/>
      <c r="K1944" s="82" t="n">
        <v>0</v>
      </c>
      <c r="L1944" s="82" t="n">
        <v>0</v>
      </c>
      <c r="M1944" s="82" t="n">
        <v>0</v>
      </c>
    </row>
    <row hidden="true" ht="15" outlineLevel="0" r="1945">
      <c r="E1945" s="81" t="n"/>
      <c r="K1945" s="82" t="n">
        <v>0</v>
      </c>
      <c r="L1945" s="82" t="n">
        <v>0</v>
      </c>
      <c r="M1945" s="82" t="n">
        <v>0</v>
      </c>
    </row>
    <row hidden="true" ht="15" outlineLevel="0" r="1946">
      <c r="E1946" s="81" t="n"/>
      <c r="K1946" s="82" t="n">
        <v>0</v>
      </c>
      <c r="L1946" s="82" t="n">
        <v>0</v>
      </c>
      <c r="M1946" s="82" t="n">
        <v>0</v>
      </c>
    </row>
    <row hidden="true" ht="15" outlineLevel="0" r="1947">
      <c r="E1947" s="81" t="n"/>
      <c r="K1947" s="82" t="n">
        <v>0</v>
      </c>
      <c r="L1947" s="82" t="n">
        <v>0</v>
      </c>
      <c r="M1947" s="82" t="n">
        <v>0</v>
      </c>
    </row>
    <row hidden="true" ht="15" outlineLevel="0" r="1948">
      <c r="E1948" s="81" t="n"/>
      <c r="K1948" s="82" t="n">
        <v>0</v>
      </c>
      <c r="L1948" s="82" t="n">
        <v>0</v>
      </c>
      <c r="M1948" s="82" t="n">
        <v>0</v>
      </c>
    </row>
    <row hidden="true" ht="15" outlineLevel="0" r="1949">
      <c r="E1949" s="81" t="n"/>
      <c r="K1949" s="82" t="n">
        <v>0</v>
      </c>
      <c r="L1949" s="82" t="n">
        <v>0</v>
      </c>
      <c r="M1949" s="82" t="n">
        <v>0</v>
      </c>
    </row>
    <row hidden="true" ht="15" outlineLevel="0" r="1950">
      <c r="E1950" s="81" t="n"/>
      <c r="K1950" s="82" t="n">
        <v>0</v>
      </c>
      <c r="L1950" s="82" t="n">
        <v>0</v>
      </c>
      <c r="M1950" s="82" t="n">
        <v>0</v>
      </c>
    </row>
    <row hidden="true" ht="15" outlineLevel="0" r="1951">
      <c r="E1951" s="81" t="n"/>
      <c r="K1951" s="82" t="n">
        <v>0</v>
      </c>
      <c r="L1951" s="82" t="n">
        <v>0</v>
      </c>
      <c r="M1951" s="82" t="n">
        <v>0</v>
      </c>
    </row>
    <row hidden="true" ht="15" outlineLevel="0" r="1952">
      <c r="E1952" s="81" t="n"/>
      <c r="K1952" s="82" t="n">
        <v>0</v>
      </c>
      <c r="L1952" s="82" t="n">
        <v>0</v>
      </c>
      <c r="M1952" s="82" t="n">
        <v>0</v>
      </c>
    </row>
    <row hidden="true" ht="15" outlineLevel="0" r="1953">
      <c r="E1953" s="81" t="n"/>
      <c r="K1953" s="82" t="n">
        <v>0</v>
      </c>
      <c r="L1953" s="82" t="n">
        <v>0</v>
      </c>
      <c r="M1953" s="82" t="n">
        <v>0</v>
      </c>
    </row>
    <row hidden="true" ht="15" outlineLevel="0" r="1954">
      <c r="E1954" s="81" t="n"/>
      <c r="K1954" s="82" t="n">
        <v>0</v>
      </c>
      <c r="L1954" s="82" t="n">
        <v>0</v>
      </c>
      <c r="M1954" s="82" t="n">
        <v>0</v>
      </c>
    </row>
    <row hidden="true" ht="15" outlineLevel="0" r="1955">
      <c r="E1955" s="81" t="n"/>
      <c r="K1955" s="82" t="n">
        <v>0</v>
      </c>
      <c r="L1955" s="82" t="n">
        <v>0</v>
      </c>
      <c r="M1955" s="82" t="n">
        <v>0</v>
      </c>
    </row>
    <row hidden="true" ht="15" outlineLevel="0" r="1956">
      <c r="E1956" s="81" t="n"/>
      <c r="K1956" s="82" t="n">
        <v>0</v>
      </c>
      <c r="L1956" s="82" t="n">
        <v>0</v>
      </c>
      <c r="M1956" s="82" t="n">
        <v>0</v>
      </c>
    </row>
    <row hidden="true" ht="15" outlineLevel="0" r="1957">
      <c r="E1957" s="81" t="n"/>
      <c r="K1957" s="82" t="n">
        <v>0</v>
      </c>
      <c r="L1957" s="82" t="n">
        <v>0</v>
      </c>
      <c r="M1957" s="82" t="n">
        <v>0</v>
      </c>
    </row>
    <row hidden="true" ht="15" outlineLevel="0" r="1958">
      <c r="E1958" s="81" t="n"/>
      <c r="K1958" s="82" t="n">
        <v>0</v>
      </c>
      <c r="L1958" s="82" t="n">
        <v>0</v>
      </c>
      <c r="M1958" s="82" t="n">
        <v>0</v>
      </c>
    </row>
    <row hidden="true" ht="15" outlineLevel="0" r="1959">
      <c r="E1959" s="81" t="n"/>
      <c r="K1959" s="82" t="n">
        <v>0</v>
      </c>
      <c r="L1959" s="82" t="n">
        <v>0</v>
      </c>
      <c r="M1959" s="82" t="n">
        <v>0</v>
      </c>
    </row>
    <row hidden="true" ht="15" outlineLevel="0" r="1960">
      <c r="E1960" s="81" t="n"/>
      <c r="K1960" s="82" t="n">
        <v>0</v>
      </c>
      <c r="L1960" s="82" t="n">
        <v>0</v>
      </c>
      <c r="M1960" s="82" t="n">
        <v>0</v>
      </c>
    </row>
    <row hidden="true" ht="15" outlineLevel="0" r="1961">
      <c r="E1961" s="81" t="n"/>
      <c r="K1961" s="82" t="n">
        <v>0</v>
      </c>
      <c r="L1961" s="82" t="n">
        <v>0</v>
      </c>
      <c r="M1961" s="82" t="n">
        <v>0</v>
      </c>
    </row>
    <row hidden="true" ht="15" outlineLevel="0" r="1962">
      <c r="E1962" s="81" t="n"/>
      <c r="K1962" s="82" t="n">
        <v>0</v>
      </c>
      <c r="L1962" s="82" t="n">
        <v>0</v>
      </c>
      <c r="M1962" s="82" t="n">
        <v>0</v>
      </c>
    </row>
    <row hidden="true" ht="15" outlineLevel="0" r="1963">
      <c r="E1963" s="81" t="n"/>
      <c r="K1963" s="82" t="n">
        <v>0</v>
      </c>
      <c r="L1963" s="82" t="n">
        <v>0</v>
      </c>
      <c r="M1963" s="82" t="n">
        <v>0</v>
      </c>
    </row>
    <row hidden="true" ht="15" outlineLevel="0" r="1964">
      <c r="E1964" s="81" t="n"/>
      <c r="K1964" s="82" t="n">
        <v>0</v>
      </c>
      <c r="L1964" s="82" t="n">
        <v>0</v>
      </c>
      <c r="M1964" s="82" t="n">
        <v>0</v>
      </c>
    </row>
    <row hidden="true" ht="15" outlineLevel="0" r="1965">
      <c r="E1965" s="81" t="n"/>
      <c r="K1965" s="82" t="n">
        <v>0</v>
      </c>
      <c r="L1965" s="82" t="n">
        <v>0</v>
      </c>
      <c r="M1965" s="82" t="n">
        <v>0</v>
      </c>
    </row>
    <row hidden="true" ht="15" outlineLevel="0" r="1966">
      <c r="E1966" s="81" t="n"/>
      <c r="K1966" s="82" t="n">
        <v>0</v>
      </c>
      <c r="L1966" s="82" t="n">
        <v>0</v>
      </c>
      <c r="M1966" s="82" t="n">
        <v>0</v>
      </c>
    </row>
    <row hidden="true" ht="15" outlineLevel="0" r="1967">
      <c r="E1967" s="81" t="n"/>
      <c r="K1967" s="82" t="n">
        <v>0</v>
      </c>
      <c r="L1967" s="82" t="n">
        <v>0</v>
      </c>
      <c r="M1967" s="82" t="n">
        <v>0</v>
      </c>
    </row>
    <row hidden="true" ht="15" outlineLevel="0" r="1968">
      <c r="E1968" s="81" t="n"/>
      <c r="K1968" s="82" t="n">
        <v>0</v>
      </c>
      <c r="L1968" s="82" t="n">
        <v>0</v>
      </c>
      <c r="M1968" s="82" t="n">
        <v>0</v>
      </c>
    </row>
    <row hidden="true" ht="15" outlineLevel="0" r="1969">
      <c r="E1969" s="81" t="n"/>
      <c r="K1969" s="82" t="n">
        <v>0</v>
      </c>
      <c r="L1969" s="82" t="n">
        <v>0</v>
      </c>
      <c r="M1969" s="82" t="n">
        <v>0</v>
      </c>
    </row>
    <row hidden="true" ht="15" outlineLevel="0" r="1970">
      <c r="E1970" s="81" t="n"/>
      <c r="K1970" s="82" t="n">
        <v>0</v>
      </c>
      <c r="L1970" s="82" t="n">
        <v>0</v>
      </c>
      <c r="M1970" s="82" t="n">
        <v>0</v>
      </c>
    </row>
    <row hidden="true" ht="15" outlineLevel="0" r="1971">
      <c r="E1971" s="81" t="n"/>
      <c r="K1971" s="82" t="n">
        <v>0</v>
      </c>
      <c r="L1971" s="82" t="n">
        <v>0</v>
      </c>
      <c r="M1971" s="82" t="n">
        <v>0</v>
      </c>
    </row>
    <row hidden="true" ht="15" outlineLevel="0" r="1972">
      <c r="E1972" s="81" t="n"/>
      <c r="K1972" s="82" t="n">
        <v>0</v>
      </c>
      <c r="L1972" s="82" t="n">
        <v>0</v>
      </c>
      <c r="M1972" s="82" t="n">
        <v>0</v>
      </c>
    </row>
    <row hidden="true" ht="15" outlineLevel="0" r="1973">
      <c r="E1973" s="81" t="n"/>
      <c r="K1973" s="82" t="n">
        <v>0</v>
      </c>
      <c r="L1973" s="82" t="n">
        <v>0</v>
      </c>
      <c r="M1973" s="82" t="n">
        <v>0</v>
      </c>
    </row>
    <row hidden="true" ht="15" outlineLevel="0" r="1974">
      <c r="E1974" s="81" t="n"/>
      <c r="K1974" s="82" t="n">
        <v>0</v>
      </c>
      <c r="L1974" s="82" t="n">
        <v>0</v>
      </c>
      <c r="M1974" s="82" t="n">
        <v>0</v>
      </c>
    </row>
    <row hidden="true" ht="15" outlineLevel="0" r="1975">
      <c r="E1975" s="81" t="n"/>
      <c r="K1975" s="82" t="n">
        <v>0</v>
      </c>
      <c r="L1975" s="82" t="n">
        <v>0</v>
      </c>
      <c r="M1975" s="82" t="n">
        <v>0</v>
      </c>
    </row>
    <row hidden="true" ht="15" outlineLevel="0" r="1976">
      <c r="E1976" s="81" t="n"/>
      <c r="K1976" s="82" t="n">
        <v>0</v>
      </c>
      <c r="L1976" s="82" t="n">
        <v>0</v>
      </c>
      <c r="M1976" s="82" t="n">
        <v>0</v>
      </c>
    </row>
    <row hidden="true" ht="15" outlineLevel="0" r="1977">
      <c r="E1977" s="81" t="n"/>
      <c r="K1977" s="82" t="n">
        <v>0</v>
      </c>
      <c r="L1977" s="82" t="n">
        <v>0</v>
      </c>
      <c r="M1977" s="82" t="n">
        <v>0</v>
      </c>
    </row>
    <row hidden="true" ht="15" outlineLevel="0" r="1978">
      <c r="E1978" s="81" t="n"/>
      <c r="K1978" s="82" t="n">
        <v>0</v>
      </c>
      <c r="L1978" s="82" t="n">
        <v>0</v>
      </c>
      <c r="M1978" s="82" t="n">
        <v>0</v>
      </c>
    </row>
    <row hidden="true" ht="15" outlineLevel="0" r="1979">
      <c r="E1979" s="81" t="n"/>
      <c r="K1979" s="82" t="n">
        <v>0</v>
      </c>
      <c r="L1979" s="82" t="n">
        <v>0</v>
      </c>
      <c r="M1979" s="82" t="n">
        <v>0</v>
      </c>
    </row>
    <row hidden="true" ht="15" outlineLevel="0" r="1980">
      <c r="E1980" s="81" t="n"/>
      <c r="K1980" s="82" t="n">
        <v>0</v>
      </c>
      <c r="L1980" s="82" t="n">
        <v>0</v>
      </c>
      <c r="M1980" s="82" t="n">
        <v>0</v>
      </c>
    </row>
    <row hidden="true" ht="15" outlineLevel="0" r="1981">
      <c r="E1981" s="81" t="n"/>
      <c r="K1981" s="82" t="n">
        <v>0</v>
      </c>
      <c r="L1981" s="82" t="n">
        <v>0</v>
      </c>
      <c r="M1981" s="82" t="n">
        <v>0</v>
      </c>
    </row>
    <row hidden="true" ht="15" outlineLevel="0" r="1982">
      <c r="E1982" s="81" t="n"/>
      <c r="K1982" s="82" t="n">
        <v>0</v>
      </c>
      <c r="L1982" s="82" t="n">
        <v>0</v>
      </c>
      <c r="M1982" s="82" t="n">
        <v>0</v>
      </c>
    </row>
    <row hidden="true" ht="15" outlineLevel="0" r="1983">
      <c r="E1983" s="81" t="n"/>
      <c r="K1983" s="82" t="n">
        <v>0</v>
      </c>
      <c r="L1983" s="82" t="n">
        <v>0</v>
      </c>
      <c r="M1983" s="82" t="n">
        <v>0</v>
      </c>
    </row>
    <row hidden="true" ht="15" outlineLevel="0" r="1984">
      <c r="E1984" s="81" t="n"/>
      <c r="K1984" s="82" t="n">
        <v>0</v>
      </c>
      <c r="L1984" s="82" t="n">
        <v>0</v>
      </c>
      <c r="M1984" s="82" t="n">
        <v>0</v>
      </c>
    </row>
    <row hidden="true" ht="15" outlineLevel="0" r="1985">
      <c r="E1985" s="81" t="n"/>
      <c r="K1985" s="82" t="n">
        <v>0</v>
      </c>
      <c r="L1985" s="82" t="n">
        <v>0</v>
      </c>
      <c r="M1985" s="82" t="n">
        <v>0</v>
      </c>
    </row>
    <row hidden="true" ht="15" outlineLevel="0" r="1986">
      <c r="E1986" s="81" t="n"/>
      <c r="K1986" s="82" t="n">
        <v>0</v>
      </c>
      <c r="L1986" s="82" t="n">
        <v>0</v>
      </c>
      <c r="M1986" s="82" t="n">
        <v>0</v>
      </c>
    </row>
    <row hidden="true" ht="15" outlineLevel="0" r="1987">
      <c r="E1987" s="81" t="n"/>
      <c r="K1987" s="82" t="n">
        <v>0</v>
      </c>
      <c r="L1987" s="82" t="n">
        <v>0</v>
      </c>
      <c r="M1987" s="82" t="n">
        <v>0</v>
      </c>
    </row>
    <row hidden="true" ht="15" outlineLevel="0" r="1988">
      <c r="E1988" s="81" t="n"/>
      <c r="K1988" s="82" t="n">
        <v>0</v>
      </c>
      <c r="L1988" s="82" t="n">
        <v>0</v>
      </c>
      <c r="M1988" s="82" t="n">
        <v>0</v>
      </c>
    </row>
    <row hidden="true" ht="15" outlineLevel="0" r="1989">
      <c r="E1989" s="81" t="n"/>
      <c r="K1989" s="82" t="n">
        <v>0</v>
      </c>
      <c r="L1989" s="82" t="n">
        <v>0</v>
      </c>
      <c r="M1989" s="82" t="n">
        <v>0</v>
      </c>
    </row>
    <row hidden="true" ht="15" outlineLevel="0" r="1990">
      <c r="E1990" s="81" t="n"/>
      <c r="K1990" s="82" t="n">
        <v>0</v>
      </c>
      <c r="L1990" s="82" t="n">
        <v>0</v>
      </c>
      <c r="M1990" s="82" t="n">
        <v>0</v>
      </c>
    </row>
    <row hidden="true" ht="15" outlineLevel="0" r="1991">
      <c r="E1991" s="81" t="n"/>
      <c r="K1991" s="82" t="n">
        <v>0</v>
      </c>
      <c r="L1991" s="82" t="n">
        <v>0</v>
      </c>
      <c r="M1991" s="82" t="n">
        <v>0</v>
      </c>
    </row>
    <row hidden="true" ht="15" outlineLevel="0" r="1992">
      <c r="E1992" s="81" t="n"/>
      <c r="K1992" s="82" t="n">
        <v>0</v>
      </c>
      <c r="L1992" s="82" t="n">
        <v>0</v>
      </c>
      <c r="M1992" s="82" t="n">
        <v>0</v>
      </c>
    </row>
    <row hidden="true" ht="15" outlineLevel="0" r="1993">
      <c r="E1993" s="81" t="n"/>
      <c r="K1993" s="82" t="n">
        <v>0</v>
      </c>
      <c r="L1993" s="82" t="n">
        <v>0</v>
      </c>
      <c r="M1993" s="82" t="n">
        <v>0</v>
      </c>
    </row>
    <row hidden="true" ht="15" outlineLevel="0" r="1994">
      <c r="E1994" s="81" t="n"/>
      <c r="K1994" s="82" t="n">
        <v>0</v>
      </c>
      <c r="L1994" s="82" t="n">
        <v>0</v>
      </c>
      <c r="M1994" s="82" t="n">
        <v>0</v>
      </c>
    </row>
    <row hidden="true" ht="15" outlineLevel="0" r="1995">
      <c r="E1995" s="81" t="n"/>
      <c r="K1995" s="82" t="n">
        <v>0</v>
      </c>
      <c r="L1995" s="82" t="n">
        <v>0</v>
      </c>
      <c r="M1995" s="82" t="n">
        <v>0</v>
      </c>
    </row>
    <row hidden="true" ht="15" outlineLevel="0" r="1996">
      <c r="E1996" s="81" t="n"/>
      <c r="K1996" s="82" t="n">
        <v>0</v>
      </c>
      <c r="L1996" s="82" t="n">
        <v>0</v>
      </c>
      <c r="M1996" s="82" t="n">
        <v>0</v>
      </c>
    </row>
    <row hidden="true" ht="15" outlineLevel="0" r="1997">
      <c r="E1997" s="81" t="n"/>
      <c r="K1997" s="82" t="n">
        <v>0</v>
      </c>
      <c r="L1997" s="82" t="n">
        <v>0</v>
      </c>
      <c r="M1997" s="82" t="n">
        <v>0</v>
      </c>
    </row>
    <row hidden="true" ht="15" outlineLevel="0" r="1998">
      <c r="E1998" s="81" t="n"/>
      <c r="K1998" s="82" t="n">
        <v>0</v>
      </c>
      <c r="L1998" s="82" t="n">
        <v>0</v>
      </c>
      <c r="M1998" s="82" t="n">
        <v>0</v>
      </c>
    </row>
    <row hidden="true" ht="15" outlineLevel="0" r="1999">
      <c r="E1999" s="81" t="n"/>
      <c r="K1999" s="82" t="n">
        <v>0</v>
      </c>
      <c r="L1999" s="82" t="n">
        <v>0</v>
      </c>
      <c r="M1999" s="82" t="n">
        <v>0</v>
      </c>
    </row>
    <row hidden="true" ht="15" outlineLevel="0" r="2000">
      <c r="E2000" s="81" t="n"/>
      <c r="K2000" s="82" t="n">
        <v>0</v>
      </c>
      <c r="L2000" s="82" t="n">
        <v>0</v>
      </c>
      <c r="M2000" s="82" t="n">
        <v>0</v>
      </c>
    </row>
    <row hidden="true" ht="15" outlineLevel="0" r="2001">
      <c r="E2001" s="81" t="n"/>
      <c r="K2001" s="82" t="n">
        <v>0</v>
      </c>
      <c r="L2001" s="82" t="n">
        <v>0</v>
      </c>
      <c r="M2001" s="82" t="n">
        <v>0</v>
      </c>
    </row>
    <row hidden="true" ht="15" outlineLevel="0" r="2002">
      <c r="E2002" s="81" t="n"/>
      <c r="K2002" s="82" t="n">
        <v>0</v>
      </c>
      <c r="L2002" s="82" t="n">
        <v>0</v>
      </c>
      <c r="M2002" s="82" t="n">
        <v>0</v>
      </c>
    </row>
    <row hidden="true" ht="15" outlineLevel="0" r="2003">
      <c r="E2003" s="81" t="n"/>
      <c r="K2003" s="82" t="n">
        <v>0</v>
      </c>
      <c r="L2003" s="82" t="n">
        <v>0</v>
      </c>
      <c r="M2003" s="82" t="n">
        <v>0</v>
      </c>
    </row>
    <row hidden="true" ht="15" outlineLevel="0" r="2004">
      <c r="E2004" s="81" t="n"/>
      <c r="K2004" s="82" t="n">
        <v>0</v>
      </c>
      <c r="L2004" s="82" t="n">
        <v>0</v>
      </c>
      <c r="M2004" s="82" t="n">
        <v>0</v>
      </c>
    </row>
    <row hidden="true" ht="15" outlineLevel="0" r="2005">
      <c r="E2005" s="81" t="n"/>
      <c r="K2005" s="82" t="n">
        <v>0</v>
      </c>
      <c r="L2005" s="82" t="n">
        <v>0</v>
      </c>
      <c r="M2005" s="82" t="n">
        <v>0</v>
      </c>
    </row>
    <row hidden="true" ht="15" outlineLevel="0" r="2006">
      <c r="E2006" s="81" t="n"/>
      <c r="K2006" s="82" t="n">
        <v>0</v>
      </c>
      <c r="L2006" s="82" t="n">
        <v>0</v>
      </c>
      <c r="M2006" s="82" t="n">
        <v>0</v>
      </c>
    </row>
    <row hidden="true" ht="15" outlineLevel="0" r="2007">
      <c r="E2007" s="81" t="n"/>
      <c r="K2007" s="82" t="n">
        <v>0</v>
      </c>
      <c r="L2007" s="82" t="n">
        <v>0</v>
      </c>
      <c r="M2007" s="82" t="n">
        <v>0</v>
      </c>
    </row>
    <row hidden="true" ht="15" outlineLevel="0" r="2008">
      <c r="E2008" s="81" t="n"/>
      <c r="K2008" s="82" t="n">
        <v>0</v>
      </c>
      <c r="L2008" s="82" t="n">
        <v>0</v>
      </c>
      <c r="M2008" s="82" t="n">
        <v>0</v>
      </c>
    </row>
    <row hidden="true" ht="15" outlineLevel="0" r="2009">
      <c r="E2009" s="81" t="n"/>
      <c r="K2009" s="82" t="n">
        <v>0</v>
      </c>
      <c r="L2009" s="82" t="n">
        <v>0</v>
      </c>
      <c r="M2009" s="82" t="n">
        <v>0</v>
      </c>
    </row>
    <row hidden="true" ht="15" outlineLevel="0" r="2010">
      <c r="E2010" s="81" t="n"/>
      <c r="K2010" s="82" t="n">
        <v>0</v>
      </c>
      <c r="L2010" s="82" t="n">
        <v>0</v>
      </c>
      <c r="M2010" s="82" t="n">
        <v>0</v>
      </c>
    </row>
    <row hidden="true" ht="15" outlineLevel="0" r="2011">
      <c r="E2011" s="81" t="n"/>
      <c r="K2011" s="82" t="n">
        <v>0</v>
      </c>
      <c r="L2011" s="82" t="n">
        <v>0</v>
      </c>
      <c r="M2011" s="82" t="n">
        <v>0</v>
      </c>
    </row>
    <row hidden="true" ht="15" outlineLevel="0" r="2012">
      <c r="E2012" s="81" t="n"/>
      <c r="K2012" s="82" t="n">
        <v>0</v>
      </c>
      <c r="L2012" s="82" t="n">
        <v>0</v>
      </c>
      <c r="M2012" s="82" t="n">
        <v>0</v>
      </c>
    </row>
    <row hidden="true" ht="15" outlineLevel="0" r="2013">
      <c r="E2013" s="81" t="n"/>
      <c r="K2013" s="82" t="n">
        <v>0</v>
      </c>
      <c r="L2013" s="82" t="n">
        <v>0</v>
      </c>
      <c r="M2013" s="82" t="n">
        <v>0</v>
      </c>
    </row>
    <row hidden="true" ht="15" outlineLevel="0" r="2014">
      <c r="E2014" s="81" t="n"/>
      <c r="K2014" s="82" t="n">
        <v>0</v>
      </c>
      <c r="L2014" s="82" t="n">
        <v>0</v>
      </c>
      <c r="M2014" s="82" t="n">
        <v>0</v>
      </c>
    </row>
    <row hidden="true" ht="15" outlineLevel="0" r="2015">
      <c r="E2015" s="81" t="n"/>
      <c r="K2015" s="82" t="n">
        <v>0</v>
      </c>
      <c r="L2015" s="82" t="n">
        <v>0</v>
      </c>
      <c r="M2015" s="82" t="n">
        <v>0</v>
      </c>
    </row>
    <row hidden="true" ht="15" outlineLevel="0" r="2016">
      <c r="E2016" s="81" t="n"/>
      <c r="K2016" s="82" t="n">
        <v>0</v>
      </c>
      <c r="L2016" s="82" t="n">
        <v>0</v>
      </c>
      <c r="M2016" s="82" t="n">
        <v>0</v>
      </c>
    </row>
    <row hidden="true" ht="15" outlineLevel="0" r="2017">
      <c r="E2017" s="81" t="n"/>
      <c r="K2017" s="82" t="n">
        <v>0</v>
      </c>
      <c r="L2017" s="82" t="n">
        <v>0</v>
      </c>
      <c r="M2017" s="82" t="n">
        <v>0</v>
      </c>
    </row>
    <row hidden="true" ht="15" outlineLevel="0" r="2018">
      <c r="E2018" s="81" t="n"/>
      <c r="K2018" s="82" t="n">
        <v>0</v>
      </c>
      <c r="L2018" s="82" t="n">
        <v>0</v>
      </c>
      <c r="M2018" s="82" t="n">
        <v>0</v>
      </c>
    </row>
    <row hidden="true" ht="15" outlineLevel="0" r="2019">
      <c r="E2019" s="81" t="n"/>
      <c r="K2019" s="82" t="n">
        <v>0</v>
      </c>
      <c r="L2019" s="82" t="n">
        <v>0</v>
      </c>
      <c r="M2019" s="82" t="n">
        <v>0</v>
      </c>
    </row>
    <row hidden="true" ht="15" outlineLevel="0" r="2020">
      <c r="E2020" s="81" t="n"/>
      <c r="K2020" s="82" t="n">
        <v>0</v>
      </c>
      <c r="L2020" s="82" t="n">
        <v>0</v>
      </c>
      <c r="M2020" s="82" t="n">
        <v>0</v>
      </c>
    </row>
    <row hidden="true" ht="15" outlineLevel="0" r="2021">
      <c r="E2021" s="81" t="n"/>
      <c r="K2021" s="82" t="n">
        <v>0</v>
      </c>
      <c r="L2021" s="82" t="n">
        <v>0</v>
      </c>
      <c r="M2021" s="82" t="n">
        <v>0</v>
      </c>
    </row>
    <row hidden="true" ht="15" outlineLevel="0" r="2022">
      <c r="E2022" s="81" t="n"/>
      <c r="K2022" s="82" t="n">
        <v>0</v>
      </c>
      <c r="L2022" s="82" t="n">
        <v>0</v>
      </c>
      <c r="M2022" s="82" t="n">
        <v>0</v>
      </c>
    </row>
    <row hidden="true" ht="15" outlineLevel="0" r="2023">
      <c r="E2023" s="81" t="n"/>
      <c r="K2023" s="82" t="n">
        <v>0</v>
      </c>
      <c r="L2023" s="82" t="n">
        <v>0</v>
      </c>
      <c r="M2023" s="82" t="n">
        <v>0</v>
      </c>
    </row>
    <row hidden="true" ht="15" outlineLevel="0" r="2024">
      <c r="E2024" s="81" t="n"/>
      <c r="K2024" s="82" t="n">
        <v>0</v>
      </c>
      <c r="L2024" s="82" t="n">
        <v>0</v>
      </c>
      <c r="M2024" s="82" t="n">
        <v>0</v>
      </c>
    </row>
    <row hidden="true" ht="15" outlineLevel="0" r="2025">
      <c r="E2025" s="81" t="n"/>
      <c r="K2025" s="82" t="n">
        <v>0</v>
      </c>
      <c r="L2025" s="82" t="n">
        <v>0</v>
      </c>
      <c r="M2025" s="82" t="n">
        <v>0</v>
      </c>
    </row>
    <row hidden="true" ht="15" outlineLevel="0" r="2026">
      <c r="E2026" s="81" t="n"/>
      <c r="K2026" s="82" t="n">
        <v>0</v>
      </c>
      <c r="L2026" s="82" t="n">
        <v>0</v>
      </c>
      <c r="M2026" s="82" t="n">
        <v>0</v>
      </c>
    </row>
    <row hidden="true" ht="15" outlineLevel="0" r="2027">
      <c r="E2027" s="81" t="n"/>
      <c r="K2027" s="82" t="n">
        <v>0</v>
      </c>
      <c r="L2027" s="82" t="n">
        <v>0</v>
      </c>
      <c r="M2027" s="82" t="n">
        <v>0</v>
      </c>
    </row>
    <row hidden="true" ht="15" outlineLevel="0" r="2028">
      <c r="E2028" s="81" t="n"/>
      <c r="K2028" s="82" t="n">
        <v>0</v>
      </c>
      <c r="L2028" s="82" t="n">
        <v>0</v>
      </c>
      <c r="M2028" s="82" t="n">
        <v>0</v>
      </c>
    </row>
    <row hidden="true" ht="15" outlineLevel="0" r="2029">
      <c r="E2029" s="81" t="n"/>
      <c r="K2029" s="82" t="n">
        <v>0</v>
      </c>
      <c r="L2029" s="82" t="n">
        <v>0</v>
      </c>
      <c r="M2029" s="82" t="n">
        <v>0</v>
      </c>
    </row>
    <row hidden="true" ht="15" outlineLevel="0" r="2030">
      <c r="E2030" s="81" t="n"/>
      <c r="K2030" s="82" t="n">
        <v>0</v>
      </c>
      <c r="L2030" s="82" t="n">
        <v>0</v>
      </c>
      <c r="M2030" s="82" t="n">
        <v>0</v>
      </c>
    </row>
    <row hidden="true" ht="15" outlineLevel="0" r="2031">
      <c r="E2031" s="81" t="n"/>
      <c r="K2031" s="82" t="n">
        <v>0</v>
      </c>
      <c r="L2031" s="82" t="n">
        <v>0</v>
      </c>
      <c r="M2031" s="82" t="n">
        <v>0</v>
      </c>
    </row>
    <row hidden="true" ht="15" outlineLevel="0" r="2032">
      <c r="E2032" s="81" t="n"/>
      <c r="K2032" s="82" t="n">
        <v>0</v>
      </c>
      <c r="L2032" s="82" t="n">
        <v>0</v>
      </c>
      <c r="M2032" s="82" t="n">
        <v>0</v>
      </c>
    </row>
    <row hidden="true" ht="15" outlineLevel="0" r="2033">
      <c r="E2033" s="81" t="n"/>
      <c r="K2033" s="82" t="n">
        <v>0</v>
      </c>
      <c r="L2033" s="82" t="n">
        <v>0</v>
      </c>
      <c r="M2033" s="82" t="n">
        <v>0</v>
      </c>
    </row>
    <row hidden="true" ht="15" outlineLevel="0" r="2034">
      <c r="E2034" s="81" t="n"/>
      <c r="K2034" s="82" t="n">
        <v>0</v>
      </c>
      <c r="L2034" s="82" t="n">
        <v>0</v>
      </c>
      <c r="M2034" s="82" t="n">
        <v>0</v>
      </c>
    </row>
    <row hidden="true" ht="15" outlineLevel="0" r="2035">
      <c r="E2035" s="81" t="n"/>
      <c r="K2035" s="82" t="n">
        <v>0</v>
      </c>
      <c r="L2035" s="82" t="n">
        <v>0</v>
      </c>
      <c r="M2035" s="82" t="n">
        <v>0</v>
      </c>
    </row>
    <row hidden="true" ht="15" outlineLevel="0" r="2036">
      <c r="E2036" s="81" t="n"/>
      <c r="K2036" s="82" t="n">
        <v>0</v>
      </c>
      <c r="L2036" s="82" t="n">
        <v>0</v>
      </c>
      <c r="M2036" s="82" t="n">
        <v>0</v>
      </c>
    </row>
    <row hidden="true" ht="15" outlineLevel="0" r="2037">
      <c r="E2037" s="81" t="n"/>
      <c r="K2037" s="82" t="n">
        <v>0</v>
      </c>
      <c r="L2037" s="82" t="n">
        <v>0</v>
      </c>
      <c r="M2037" s="82" t="n">
        <v>0</v>
      </c>
    </row>
    <row hidden="true" ht="15" outlineLevel="0" r="2038">
      <c r="E2038" s="81" t="n"/>
      <c r="K2038" s="82" t="n">
        <v>0</v>
      </c>
      <c r="L2038" s="82" t="n">
        <v>0</v>
      </c>
      <c r="M2038" s="82" t="n">
        <v>0</v>
      </c>
    </row>
    <row hidden="true" ht="15" outlineLevel="0" r="2039">
      <c r="E2039" s="81" t="n"/>
      <c r="K2039" s="82" t="n">
        <v>0</v>
      </c>
      <c r="L2039" s="82" t="n">
        <v>0</v>
      </c>
      <c r="M2039" s="82" t="n">
        <v>0</v>
      </c>
    </row>
    <row hidden="true" ht="15" outlineLevel="0" r="2040">
      <c r="E2040" s="81" t="n"/>
      <c r="K2040" s="82" t="n">
        <v>0</v>
      </c>
      <c r="L2040" s="82" t="n">
        <v>0</v>
      </c>
      <c r="M2040" s="82" t="n">
        <v>0</v>
      </c>
    </row>
    <row hidden="true" ht="15" outlineLevel="0" r="2041">
      <c r="E2041" s="81" t="n"/>
      <c r="K2041" s="82" t="n">
        <v>0</v>
      </c>
      <c r="L2041" s="82" t="n">
        <v>0</v>
      </c>
      <c r="M2041" s="82" t="n">
        <v>0</v>
      </c>
    </row>
    <row hidden="true" ht="15" outlineLevel="0" r="2042">
      <c r="E2042" s="81" t="n"/>
      <c r="K2042" s="82" t="n">
        <v>0</v>
      </c>
      <c r="L2042" s="82" t="n">
        <v>0</v>
      </c>
      <c r="M2042" s="82" t="n">
        <v>0</v>
      </c>
    </row>
    <row hidden="true" ht="15" outlineLevel="0" r="2043">
      <c r="E2043" s="81" t="n"/>
      <c r="K2043" s="82" t="n">
        <v>0</v>
      </c>
      <c r="L2043" s="82" t="n">
        <v>0</v>
      </c>
      <c r="M2043" s="82" t="n">
        <v>0</v>
      </c>
    </row>
    <row hidden="true" ht="15" outlineLevel="0" r="2044">
      <c r="E2044" s="81" t="n"/>
      <c r="K2044" s="82" t="n">
        <v>0</v>
      </c>
      <c r="L2044" s="82" t="n">
        <v>0</v>
      </c>
      <c r="M2044" s="82" t="n">
        <v>0</v>
      </c>
    </row>
    <row hidden="true" ht="15" outlineLevel="0" r="2045">
      <c r="E2045" s="81" t="n"/>
      <c r="K2045" s="82" t="n">
        <v>0</v>
      </c>
      <c r="L2045" s="82" t="n">
        <v>0</v>
      </c>
      <c r="M2045" s="82" t="n">
        <v>0</v>
      </c>
    </row>
    <row hidden="true" ht="15" outlineLevel="0" r="2046">
      <c r="E2046" s="81" t="n"/>
      <c r="K2046" s="82" t="n">
        <v>0</v>
      </c>
      <c r="L2046" s="82" t="n">
        <v>0</v>
      </c>
      <c r="M2046" s="82" t="n">
        <v>0</v>
      </c>
    </row>
    <row hidden="true" ht="15" outlineLevel="0" r="2047">
      <c r="E2047" s="81" t="n"/>
      <c r="K2047" s="82" t="n">
        <v>0</v>
      </c>
      <c r="L2047" s="82" t="n">
        <v>0</v>
      </c>
      <c r="M2047" s="82" t="n">
        <v>0</v>
      </c>
    </row>
    <row hidden="true" ht="15" outlineLevel="0" r="2048">
      <c r="E2048" s="81" t="n"/>
      <c r="K2048" s="82" t="n">
        <v>0</v>
      </c>
      <c r="L2048" s="82" t="n">
        <v>0</v>
      </c>
      <c r="M2048" s="82" t="n">
        <v>0</v>
      </c>
    </row>
    <row hidden="true" ht="15" outlineLevel="0" r="2049">
      <c r="E2049" s="81" t="n"/>
      <c r="K2049" s="82" t="n">
        <v>0</v>
      </c>
      <c r="L2049" s="82" t="n">
        <v>0</v>
      </c>
      <c r="M2049" s="82" t="n">
        <v>0</v>
      </c>
    </row>
    <row hidden="true" ht="15" outlineLevel="0" r="2050">
      <c r="E2050" s="81" t="n"/>
      <c r="K2050" s="82" t="n">
        <v>0</v>
      </c>
      <c r="L2050" s="82" t="n">
        <v>0</v>
      </c>
      <c r="M2050" s="82" t="n">
        <v>0</v>
      </c>
    </row>
    <row hidden="true" ht="15" outlineLevel="0" r="2051">
      <c r="E2051" s="81" t="n"/>
      <c r="K2051" s="82" t="n">
        <v>0</v>
      </c>
      <c r="L2051" s="82" t="n">
        <v>0</v>
      </c>
      <c r="M2051" s="82" t="n">
        <v>0</v>
      </c>
    </row>
    <row hidden="true" ht="15" outlineLevel="0" r="2052">
      <c r="E2052" s="81" t="n"/>
      <c r="K2052" s="82" t="n">
        <v>0</v>
      </c>
      <c r="L2052" s="82" t="n">
        <v>0</v>
      </c>
      <c r="M2052" s="82" t="n">
        <v>0</v>
      </c>
    </row>
    <row hidden="true" ht="15" outlineLevel="0" r="2053">
      <c r="E2053" s="81" t="n"/>
      <c r="K2053" s="82" t="n">
        <v>0</v>
      </c>
      <c r="L2053" s="82" t="n">
        <v>0</v>
      </c>
      <c r="M2053" s="82" t="n">
        <v>0</v>
      </c>
    </row>
    <row hidden="true" ht="15" outlineLevel="0" r="2054">
      <c r="E2054" s="81" t="n"/>
      <c r="K2054" s="82" t="n">
        <v>0</v>
      </c>
      <c r="L2054" s="82" t="n">
        <v>0</v>
      </c>
      <c r="M2054" s="82" t="n">
        <v>0</v>
      </c>
    </row>
    <row hidden="true" ht="15" outlineLevel="0" r="2055">
      <c r="E2055" s="81" t="n"/>
      <c r="K2055" s="82" t="n">
        <v>0</v>
      </c>
      <c r="L2055" s="82" t="n">
        <v>0</v>
      </c>
      <c r="M2055" s="82" t="n">
        <v>0</v>
      </c>
    </row>
    <row hidden="true" ht="15" outlineLevel="0" r="2056">
      <c r="E2056" s="81" t="n"/>
      <c r="K2056" s="82" t="n">
        <v>0</v>
      </c>
      <c r="L2056" s="82" t="n">
        <v>0</v>
      </c>
      <c r="M2056" s="82" t="n">
        <v>0</v>
      </c>
    </row>
    <row hidden="true" ht="15" outlineLevel="0" r="2057">
      <c r="E2057" s="81" t="n"/>
      <c r="K2057" s="82" t="n">
        <v>0</v>
      </c>
      <c r="L2057" s="82" t="n">
        <v>0</v>
      </c>
      <c r="M2057" s="82" t="n">
        <v>0</v>
      </c>
    </row>
    <row hidden="true" ht="15" outlineLevel="0" r="2058">
      <c r="E2058" s="81" t="n"/>
      <c r="K2058" s="82" t="n">
        <v>0</v>
      </c>
      <c r="L2058" s="82" t="n">
        <v>0</v>
      </c>
      <c r="M2058" s="82" t="n">
        <v>0</v>
      </c>
    </row>
    <row hidden="true" ht="15" outlineLevel="0" r="2059">
      <c r="E2059" s="81" t="n"/>
      <c r="K2059" s="82" t="n">
        <v>0</v>
      </c>
      <c r="L2059" s="82" t="n">
        <v>0</v>
      </c>
      <c r="M2059" s="82" t="n">
        <v>0</v>
      </c>
    </row>
    <row hidden="true" ht="15" outlineLevel="0" r="2060">
      <c r="E2060" s="81" t="n"/>
      <c r="K2060" s="82" t="n">
        <v>0</v>
      </c>
      <c r="L2060" s="82" t="n">
        <v>0</v>
      </c>
      <c r="M2060" s="82" t="n">
        <v>0</v>
      </c>
    </row>
    <row hidden="true" ht="15" outlineLevel="0" r="2061">
      <c r="E2061" s="81" t="n"/>
      <c r="K2061" s="82" t="n">
        <v>0</v>
      </c>
      <c r="L2061" s="82" t="n">
        <v>0</v>
      </c>
      <c r="M2061" s="82" t="n">
        <v>0</v>
      </c>
    </row>
    <row hidden="true" ht="15" outlineLevel="0" r="2062">
      <c r="E2062" s="81" t="n"/>
      <c r="K2062" s="82" t="n">
        <v>0</v>
      </c>
      <c r="L2062" s="82" t="n">
        <v>0</v>
      </c>
      <c r="M2062" s="82" t="n">
        <v>0</v>
      </c>
    </row>
    <row hidden="true" ht="15" outlineLevel="0" r="2063">
      <c r="E2063" s="81" t="n"/>
      <c r="K2063" s="82" t="n">
        <v>0</v>
      </c>
      <c r="L2063" s="82" t="n">
        <v>0</v>
      </c>
      <c r="M2063" s="82" t="n">
        <v>0</v>
      </c>
    </row>
    <row hidden="true" ht="15" outlineLevel="0" r="2064">
      <c r="E2064" s="81" t="n"/>
      <c r="K2064" s="82" t="n">
        <v>0</v>
      </c>
      <c r="L2064" s="82" t="n">
        <v>0</v>
      </c>
      <c r="M2064" s="82" t="n">
        <v>0</v>
      </c>
    </row>
    <row hidden="true" ht="15" outlineLevel="0" r="2065">
      <c r="E2065" s="81" t="n"/>
      <c r="K2065" s="82" t="n">
        <v>0</v>
      </c>
      <c r="L2065" s="82" t="n">
        <v>0</v>
      </c>
      <c r="M2065" s="82" t="n">
        <v>0</v>
      </c>
    </row>
    <row hidden="true" ht="15" outlineLevel="0" r="2066">
      <c r="E2066" s="81" t="n"/>
      <c r="K2066" s="82" t="n">
        <v>0</v>
      </c>
      <c r="L2066" s="82" t="n">
        <v>0</v>
      </c>
      <c r="M2066" s="82" t="n">
        <v>0</v>
      </c>
    </row>
    <row hidden="true" ht="15" outlineLevel="0" r="2067">
      <c r="E2067" s="81" t="n"/>
      <c r="K2067" s="82" t="n">
        <v>0</v>
      </c>
      <c r="L2067" s="82" t="n">
        <v>0</v>
      </c>
      <c r="M2067" s="82" t="n">
        <v>0</v>
      </c>
    </row>
    <row hidden="true" ht="15" outlineLevel="0" r="2068">
      <c r="E2068" s="81" t="n"/>
      <c r="K2068" s="82" t="n">
        <v>0</v>
      </c>
      <c r="L2068" s="82" t="n">
        <v>0</v>
      </c>
      <c r="M2068" s="82" t="n">
        <v>0</v>
      </c>
    </row>
    <row hidden="true" ht="15" outlineLevel="0" r="2069">
      <c r="E2069" s="81" t="n"/>
      <c r="K2069" s="82" t="n">
        <v>0</v>
      </c>
      <c r="L2069" s="82" t="n">
        <v>0</v>
      </c>
      <c r="M2069" s="82" t="n">
        <v>0</v>
      </c>
    </row>
    <row hidden="true" ht="15" outlineLevel="0" r="2070">
      <c r="E2070" s="81" t="n"/>
      <c r="K2070" s="82" t="n">
        <v>0</v>
      </c>
      <c r="L2070" s="82" t="n">
        <v>0</v>
      </c>
      <c r="M2070" s="82" t="n">
        <v>0</v>
      </c>
    </row>
    <row hidden="true" ht="15" outlineLevel="0" r="2071">
      <c r="E2071" s="81" t="n"/>
      <c r="K2071" s="82" t="n">
        <v>0</v>
      </c>
      <c r="L2071" s="82" t="n">
        <v>0</v>
      </c>
      <c r="M2071" s="82" t="n">
        <v>0</v>
      </c>
    </row>
    <row hidden="true" ht="15" outlineLevel="0" r="2072">
      <c r="E2072" s="81" t="n"/>
      <c r="K2072" s="82" t="n">
        <v>0</v>
      </c>
      <c r="L2072" s="82" t="n">
        <v>0</v>
      </c>
      <c r="M2072" s="82" t="n">
        <v>0</v>
      </c>
    </row>
    <row hidden="true" ht="15" outlineLevel="0" r="2073">
      <c r="E2073" s="81" t="n"/>
      <c r="K2073" s="82" t="n">
        <v>0</v>
      </c>
      <c r="L2073" s="82" t="n">
        <v>0</v>
      </c>
      <c r="M2073" s="82" t="n">
        <v>0</v>
      </c>
    </row>
    <row hidden="true" ht="15" outlineLevel="0" r="2074">
      <c r="E2074" s="81" t="n"/>
      <c r="K2074" s="82" t="n">
        <v>0</v>
      </c>
      <c r="L2074" s="82" t="n">
        <v>0</v>
      </c>
      <c r="M2074" s="82" t="n">
        <v>0</v>
      </c>
    </row>
    <row hidden="true" ht="15" outlineLevel="0" r="2075">
      <c r="E2075" s="81" t="n"/>
      <c r="K2075" s="82" t="n">
        <v>0</v>
      </c>
      <c r="L2075" s="82" t="n">
        <v>0</v>
      </c>
      <c r="M2075" s="82" t="n">
        <v>0</v>
      </c>
    </row>
    <row hidden="true" ht="15" outlineLevel="0" r="2076">
      <c r="E2076" s="81" t="n"/>
      <c r="K2076" s="82" t="n">
        <v>0</v>
      </c>
      <c r="L2076" s="82" t="n">
        <v>0</v>
      </c>
      <c r="M2076" s="82" t="n">
        <v>0</v>
      </c>
    </row>
    <row hidden="true" ht="15" outlineLevel="0" r="2077">
      <c r="E2077" s="81" t="n"/>
      <c r="K2077" s="82" t="n">
        <v>0</v>
      </c>
      <c r="L2077" s="82" t="n">
        <v>0</v>
      </c>
      <c r="M2077" s="82" t="n">
        <v>0</v>
      </c>
    </row>
    <row hidden="true" ht="15" outlineLevel="0" r="2078">
      <c r="E2078" s="81" t="n"/>
      <c r="K2078" s="82" t="n">
        <v>0</v>
      </c>
      <c r="L2078" s="82" t="n">
        <v>0</v>
      </c>
      <c r="M2078" s="82" t="n">
        <v>0</v>
      </c>
    </row>
    <row hidden="true" ht="15" outlineLevel="0" r="2079">
      <c r="E2079" s="81" t="n"/>
      <c r="K2079" s="82" t="n">
        <v>0</v>
      </c>
      <c r="L2079" s="82" t="n">
        <v>0</v>
      </c>
      <c r="M2079" s="82" t="n">
        <v>0</v>
      </c>
    </row>
    <row hidden="true" ht="15" outlineLevel="0" r="2080">
      <c r="E2080" s="81" t="n"/>
      <c r="K2080" s="82" t="n">
        <v>0</v>
      </c>
      <c r="L2080" s="82" t="n">
        <v>0</v>
      </c>
      <c r="M2080" s="82" t="n">
        <v>0</v>
      </c>
    </row>
    <row hidden="true" ht="15" outlineLevel="0" r="2081">
      <c r="E2081" s="81" t="n"/>
      <c r="K2081" s="82" t="n">
        <v>0</v>
      </c>
      <c r="L2081" s="82" t="n">
        <v>0</v>
      </c>
      <c r="M2081" s="82" t="n">
        <v>0</v>
      </c>
    </row>
    <row hidden="true" ht="15" outlineLevel="0" r="2082">
      <c r="E2082" s="81" t="n"/>
      <c r="K2082" s="82" t="n">
        <v>0</v>
      </c>
      <c r="L2082" s="82" t="n">
        <v>0</v>
      </c>
      <c r="M2082" s="82" t="n">
        <v>0</v>
      </c>
    </row>
    <row hidden="true" ht="15" outlineLevel="0" r="2083">
      <c r="E2083" s="81" t="n"/>
      <c r="K2083" s="82" t="n">
        <v>0</v>
      </c>
      <c r="L2083" s="82" t="n">
        <v>0</v>
      </c>
      <c r="M2083" s="82" t="n">
        <v>0</v>
      </c>
    </row>
    <row hidden="true" ht="15" outlineLevel="0" r="2084">
      <c r="E2084" s="81" t="n"/>
      <c r="K2084" s="82" t="n">
        <v>0</v>
      </c>
      <c r="L2084" s="82" t="n">
        <v>0</v>
      </c>
      <c r="M2084" s="82" t="n">
        <v>0</v>
      </c>
    </row>
    <row hidden="true" ht="15" outlineLevel="0" r="2085">
      <c r="E2085" s="81" t="n"/>
      <c r="K2085" s="82" t="n">
        <v>0</v>
      </c>
      <c r="L2085" s="82" t="n">
        <v>0</v>
      </c>
      <c r="M2085" s="82" t="n">
        <v>0</v>
      </c>
    </row>
    <row hidden="true" ht="15" outlineLevel="0" r="2086">
      <c r="E2086" s="81" t="n"/>
      <c r="K2086" s="82" t="n">
        <v>0</v>
      </c>
      <c r="L2086" s="82" t="n">
        <v>0</v>
      </c>
      <c r="M2086" s="82" t="n">
        <v>0</v>
      </c>
    </row>
    <row hidden="true" ht="15" outlineLevel="0" r="2087">
      <c r="E2087" s="81" t="n"/>
      <c r="K2087" s="82" t="n">
        <v>0</v>
      </c>
      <c r="L2087" s="82" t="n">
        <v>0</v>
      </c>
      <c r="M2087" s="82" t="n">
        <v>0</v>
      </c>
    </row>
    <row hidden="true" ht="15" outlineLevel="0" r="2088">
      <c r="E2088" s="81" t="n"/>
      <c r="K2088" s="82" t="n">
        <v>0</v>
      </c>
      <c r="L2088" s="82" t="n">
        <v>0</v>
      </c>
      <c r="M2088" s="82" t="n">
        <v>0</v>
      </c>
    </row>
    <row hidden="true" ht="15" outlineLevel="0" r="2089">
      <c r="E2089" s="81" t="n"/>
      <c r="K2089" s="82" t="n">
        <v>0</v>
      </c>
      <c r="L2089" s="82" t="n">
        <v>0</v>
      </c>
      <c r="M2089" s="82" t="n">
        <v>0</v>
      </c>
    </row>
    <row hidden="true" ht="15" outlineLevel="0" r="2090">
      <c r="E2090" s="81" t="n"/>
      <c r="K2090" s="82" t="n">
        <v>0</v>
      </c>
      <c r="L2090" s="82" t="n">
        <v>0</v>
      </c>
      <c r="M2090" s="82" t="n">
        <v>0</v>
      </c>
    </row>
    <row hidden="true" ht="15" outlineLevel="0" r="2091">
      <c r="E2091" s="81" t="n"/>
      <c r="K2091" s="82" t="n">
        <v>0</v>
      </c>
      <c r="L2091" s="82" t="n">
        <v>0</v>
      </c>
      <c r="M2091" s="82" t="n">
        <v>0</v>
      </c>
    </row>
    <row hidden="true" ht="15" outlineLevel="0" r="2092">
      <c r="E2092" s="81" t="n"/>
      <c r="K2092" s="82" t="n">
        <v>0</v>
      </c>
      <c r="L2092" s="82" t="n">
        <v>0</v>
      </c>
      <c r="M2092" s="82" t="n">
        <v>0</v>
      </c>
    </row>
    <row hidden="true" ht="15" outlineLevel="0" r="2093">
      <c r="E2093" s="81" t="n"/>
      <c r="K2093" s="82" t="n">
        <v>0</v>
      </c>
      <c r="L2093" s="82" t="n">
        <v>0</v>
      </c>
      <c r="M2093" s="82" t="n">
        <v>0</v>
      </c>
    </row>
    <row hidden="true" ht="15" outlineLevel="0" r="2094">
      <c r="E2094" s="81" t="n"/>
      <c r="K2094" s="82" t="n">
        <v>0</v>
      </c>
      <c r="L2094" s="82" t="n">
        <v>0</v>
      </c>
      <c r="M2094" s="82" t="n">
        <v>0</v>
      </c>
    </row>
    <row hidden="true" ht="15" outlineLevel="0" r="2095">
      <c r="E2095" s="81" t="n"/>
      <c r="K2095" s="82" t="n">
        <v>0</v>
      </c>
      <c r="L2095" s="82" t="n">
        <v>0</v>
      </c>
      <c r="M2095" s="82" t="n">
        <v>0</v>
      </c>
    </row>
    <row hidden="true" ht="15" outlineLevel="0" r="2096">
      <c r="E2096" s="81" t="n"/>
      <c r="K2096" s="82" t="n">
        <v>0</v>
      </c>
      <c r="L2096" s="82" t="n">
        <v>0</v>
      </c>
      <c r="M2096" s="82" t="n">
        <v>0</v>
      </c>
    </row>
    <row hidden="true" ht="15" outlineLevel="0" r="2097">
      <c r="E2097" s="81" t="n"/>
      <c r="K2097" s="82" t="n">
        <v>0</v>
      </c>
      <c r="L2097" s="82" t="n">
        <v>0</v>
      </c>
      <c r="M2097" s="82" t="n">
        <v>0</v>
      </c>
    </row>
    <row hidden="true" ht="15" outlineLevel="0" r="2098">
      <c r="E2098" s="81" t="n"/>
      <c r="K2098" s="82" t="n">
        <v>0</v>
      </c>
      <c r="L2098" s="82" t="n">
        <v>0</v>
      </c>
      <c r="M2098" s="82" t="n">
        <v>0</v>
      </c>
    </row>
    <row hidden="true" ht="15" outlineLevel="0" r="2099">
      <c r="E2099" s="81" t="n"/>
      <c r="K2099" s="82" t="n">
        <v>0</v>
      </c>
      <c r="L2099" s="82" t="n">
        <v>0</v>
      </c>
      <c r="M2099" s="82" t="n">
        <v>0</v>
      </c>
    </row>
    <row hidden="true" ht="15" outlineLevel="0" r="2100">
      <c r="E2100" s="81" t="n"/>
      <c r="K2100" s="82" t="n">
        <v>0</v>
      </c>
      <c r="L2100" s="82" t="n">
        <v>0</v>
      </c>
      <c r="M2100" s="82" t="n">
        <v>0</v>
      </c>
    </row>
    <row hidden="true" ht="15" outlineLevel="0" r="2101">
      <c r="E2101" s="81" t="n"/>
      <c r="K2101" s="82" t="n">
        <v>0</v>
      </c>
      <c r="L2101" s="82" t="n">
        <v>0</v>
      </c>
      <c r="M2101" s="82" t="n">
        <v>0</v>
      </c>
    </row>
    <row hidden="true" ht="15" outlineLevel="0" r="2102">
      <c r="E2102" s="81" t="n"/>
      <c r="K2102" s="82" t="n">
        <v>0</v>
      </c>
      <c r="L2102" s="82" t="n">
        <v>0</v>
      </c>
      <c r="M2102" s="82" t="n">
        <v>0</v>
      </c>
    </row>
    <row hidden="true" ht="15" outlineLevel="0" r="2103">
      <c r="E2103" s="81" t="n"/>
      <c r="K2103" s="82" t="n">
        <v>0</v>
      </c>
      <c r="L2103" s="82" t="n">
        <v>0</v>
      </c>
      <c r="M2103" s="82" t="n">
        <v>0</v>
      </c>
    </row>
    <row hidden="true" ht="15" outlineLevel="0" r="2104">
      <c r="E2104" s="81" t="n"/>
      <c r="K2104" s="82" t="n">
        <v>0</v>
      </c>
      <c r="L2104" s="82" t="n">
        <v>0</v>
      </c>
      <c r="M2104" s="82" t="n">
        <v>0</v>
      </c>
    </row>
    <row hidden="true" ht="15" outlineLevel="0" r="2105">
      <c r="E2105" s="81" t="n"/>
      <c r="K2105" s="82" t="n">
        <v>0</v>
      </c>
      <c r="L2105" s="82" t="n">
        <v>0</v>
      </c>
      <c r="M2105" s="82" t="n">
        <v>0</v>
      </c>
    </row>
    <row hidden="true" ht="15" outlineLevel="0" r="2106">
      <c r="E2106" s="81" t="n"/>
      <c r="K2106" s="82" t="n">
        <v>0</v>
      </c>
      <c r="L2106" s="82" t="n">
        <v>0</v>
      </c>
      <c r="M2106" s="82" t="n">
        <v>0</v>
      </c>
    </row>
    <row hidden="true" ht="15" outlineLevel="0" r="2107">
      <c r="E2107" s="81" t="n"/>
      <c r="K2107" s="82" t="n">
        <v>0</v>
      </c>
      <c r="L2107" s="82" t="n">
        <v>0</v>
      </c>
      <c r="M2107" s="82" t="n">
        <v>0</v>
      </c>
    </row>
    <row hidden="true" ht="15" outlineLevel="0" r="2108">
      <c r="E2108" s="81" t="n"/>
      <c r="K2108" s="82" t="n">
        <v>0</v>
      </c>
      <c r="L2108" s="82" t="n">
        <v>0</v>
      </c>
      <c r="M2108" s="82" t="n">
        <v>0</v>
      </c>
    </row>
    <row hidden="true" ht="15" outlineLevel="0" r="2109">
      <c r="E2109" s="81" t="n"/>
      <c r="K2109" s="82" t="n">
        <v>0</v>
      </c>
      <c r="L2109" s="82" t="n">
        <v>0</v>
      </c>
      <c r="M2109" s="82" t="n">
        <v>0</v>
      </c>
    </row>
    <row hidden="true" ht="15" outlineLevel="0" r="2110">
      <c r="E2110" s="81" t="n"/>
      <c r="K2110" s="82" t="n">
        <v>0</v>
      </c>
      <c r="L2110" s="82" t="n">
        <v>0</v>
      </c>
      <c r="M2110" s="82" t="n">
        <v>0</v>
      </c>
    </row>
    <row hidden="true" ht="15" outlineLevel="0" r="2111">
      <c r="E2111" s="81" t="n"/>
      <c r="K2111" s="82" t="n">
        <v>0</v>
      </c>
      <c r="L2111" s="82" t="n">
        <v>0</v>
      </c>
      <c r="M2111" s="82" t="n">
        <v>0</v>
      </c>
    </row>
    <row hidden="true" ht="15" outlineLevel="0" r="2112">
      <c r="E2112" s="81" t="n"/>
      <c r="K2112" s="82" t="n">
        <v>0</v>
      </c>
      <c r="L2112" s="82" t="n">
        <v>0</v>
      </c>
      <c r="M2112" s="82" t="n">
        <v>0</v>
      </c>
    </row>
    <row hidden="true" ht="15" outlineLevel="0" r="2113">
      <c r="E2113" s="81" t="n"/>
      <c r="K2113" s="82" t="n">
        <v>0</v>
      </c>
      <c r="L2113" s="82" t="n">
        <v>0</v>
      </c>
      <c r="M2113" s="82" t="n">
        <v>0</v>
      </c>
    </row>
    <row hidden="true" ht="15" outlineLevel="0" r="2114">
      <c r="E2114" s="81" t="n"/>
      <c r="K2114" s="82" t="n">
        <v>0</v>
      </c>
      <c r="L2114" s="82" t="n">
        <v>0</v>
      </c>
      <c r="M2114" s="82" t="n">
        <v>0</v>
      </c>
    </row>
    <row hidden="true" ht="15" outlineLevel="0" r="2115">
      <c r="E2115" s="81" t="n"/>
      <c r="K2115" s="82" t="n">
        <v>0</v>
      </c>
      <c r="L2115" s="82" t="n">
        <v>0</v>
      </c>
      <c r="M2115" s="82" t="n">
        <v>0</v>
      </c>
    </row>
    <row hidden="true" ht="15" outlineLevel="0" r="2116">
      <c r="E2116" s="81" t="n"/>
      <c r="K2116" s="82" t="n">
        <v>0</v>
      </c>
      <c r="L2116" s="82" t="n">
        <v>0</v>
      </c>
      <c r="M2116" s="82" t="n">
        <v>0</v>
      </c>
    </row>
    <row hidden="true" ht="15" outlineLevel="0" r="2117">
      <c r="E2117" s="81" t="n"/>
      <c r="K2117" s="82" t="n">
        <v>0</v>
      </c>
      <c r="L2117" s="82" t="n">
        <v>0</v>
      </c>
      <c r="M2117" s="82" t="n">
        <v>0</v>
      </c>
    </row>
    <row hidden="true" ht="15" outlineLevel="0" r="2118">
      <c r="E2118" s="81" t="n"/>
      <c r="K2118" s="82" t="n">
        <v>0</v>
      </c>
      <c r="L2118" s="82" t="n">
        <v>0</v>
      </c>
      <c r="M2118" s="82" t="n">
        <v>0</v>
      </c>
    </row>
    <row hidden="true" ht="15" outlineLevel="0" r="2119">
      <c r="E2119" s="81" t="n"/>
      <c r="K2119" s="82" t="n">
        <v>0</v>
      </c>
      <c r="L2119" s="82" t="n">
        <v>0</v>
      </c>
      <c r="M2119" s="82" t="n">
        <v>0</v>
      </c>
    </row>
    <row hidden="true" ht="15" outlineLevel="0" r="2120">
      <c r="E2120" s="81" t="n"/>
      <c r="K2120" s="82" t="n">
        <v>0</v>
      </c>
      <c r="L2120" s="82" t="n">
        <v>0</v>
      </c>
      <c r="M2120" s="82" t="n">
        <v>0</v>
      </c>
    </row>
    <row hidden="true" ht="15" outlineLevel="0" r="2121">
      <c r="E2121" s="81" t="n"/>
      <c r="K2121" s="82" t="n">
        <v>0</v>
      </c>
      <c r="L2121" s="82" t="n">
        <v>0</v>
      </c>
      <c r="M2121" s="82" t="n">
        <v>0</v>
      </c>
    </row>
    <row hidden="true" ht="15" outlineLevel="0" r="2122">
      <c r="E2122" s="81" t="n"/>
      <c r="K2122" s="82" t="n">
        <v>0</v>
      </c>
      <c r="L2122" s="82" t="n">
        <v>0</v>
      </c>
      <c r="M2122" s="82" t="n">
        <v>0</v>
      </c>
    </row>
    <row hidden="true" ht="15" outlineLevel="0" r="2123">
      <c r="E2123" s="81" t="n"/>
      <c r="K2123" s="82" t="n">
        <v>0</v>
      </c>
      <c r="L2123" s="82" t="n">
        <v>0</v>
      </c>
      <c r="M2123" s="82" t="n">
        <v>0</v>
      </c>
    </row>
    <row hidden="true" ht="15" outlineLevel="0" r="2124">
      <c r="E2124" s="81" t="n"/>
      <c r="K2124" s="82" t="n">
        <v>0</v>
      </c>
      <c r="L2124" s="82" t="n">
        <v>0</v>
      </c>
      <c r="M2124" s="82" t="n">
        <v>0</v>
      </c>
    </row>
    <row hidden="true" ht="15" outlineLevel="0" r="2125">
      <c r="E2125" s="81" t="n"/>
      <c r="K2125" s="82" t="n">
        <v>0</v>
      </c>
      <c r="L2125" s="82" t="n">
        <v>0</v>
      </c>
      <c r="M2125" s="82" t="n">
        <v>0</v>
      </c>
    </row>
    <row hidden="true" ht="15" outlineLevel="0" r="2126">
      <c r="E2126" s="81" t="n"/>
      <c r="K2126" s="82" t="n">
        <v>0</v>
      </c>
      <c r="L2126" s="82" t="n">
        <v>0</v>
      </c>
      <c r="M2126" s="82" t="n">
        <v>0</v>
      </c>
    </row>
    <row hidden="true" ht="15" outlineLevel="0" r="2127">
      <c r="E2127" s="81" t="n"/>
      <c r="K2127" s="82" t="n">
        <v>0</v>
      </c>
      <c r="L2127" s="82" t="n">
        <v>0</v>
      </c>
      <c r="M2127" s="82" t="n">
        <v>0</v>
      </c>
    </row>
    <row hidden="true" ht="15" outlineLevel="0" r="2128">
      <c r="E2128" s="81" t="n"/>
      <c r="K2128" s="82" t="n">
        <v>0</v>
      </c>
      <c r="L2128" s="82" t="n">
        <v>0</v>
      </c>
      <c r="M2128" s="82" t="n">
        <v>0</v>
      </c>
    </row>
    <row hidden="true" ht="15" outlineLevel="0" r="2129">
      <c r="E2129" s="81" t="n"/>
      <c r="K2129" s="82" t="n">
        <v>0</v>
      </c>
      <c r="L2129" s="82" t="n">
        <v>0</v>
      </c>
      <c r="M2129" s="82" t="n">
        <v>0</v>
      </c>
    </row>
    <row hidden="true" ht="15" outlineLevel="0" r="2130">
      <c r="E2130" s="81" t="n"/>
      <c r="K2130" s="82" t="n">
        <v>0</v>
      </c>
      <c r="L2130" s="82" t="n">
        <v>0</v>
      </c>
      <c r="M2130" s="82" t="n">
        <v>0</v>
      </c>
    </row>
    <row hidden="true" ht="15" outlineLevel="0" r="2131">
      <c r="E2131" s="81" t="n"/>
      <c r="K2131" s="82" t="n">
        <v>0</v>
      </c>
      <c r="L2131" s="82" t="n">
        <v>0</v>
      </c>
      <c r="M2131" s="82" t="n">
        <v>0</v>
      </c>
    </row>
    <row hidden="true" ht="15" outlineLevel="0" r="2132">
      <c r="E2132" s="81" t="n"/>
      <c r="K2132" s="82" t="n">
        <v>0</v>
      </c>
      <c r="L2132" s="82" t="n">
        <v>0</v>
      </c>
      <c r="M2132" s="82" t="n">
        <v>0</v>
      </c>
    </row>
    <row hidden="true" ht="15" outlineLevel="0" r="2133">
      <c r="E2133" s="81" t="n"/>
      <c r="K2133" s="82" t="n">
        <v>0</v>
      </c>
      <c r="L2133" s="82" t="n">
        <v>0</v>
      </c>
      <c r="M2133" s="82" t="n">
        <v>0</v>
      </c>
    </row>
    <row hidden="true" ht="15" outlineLevel="0" r="2134">
      <c r="E2134" s="81" t="n"/>
      <c r="K2134" s="82" t="n">
        <v>0</v>
      </c>
      <c r="L2134" s="82" t="n">
        <v>0</v>
      </c>
      <c r="M2134" s="82" t="n">
        <v>0</v>
      </c>
    </row>
    <row hidden="true" ht="15" outlineLevel="0" r="2135">
      <c r="E2135" s="81" t="n"/>
      <c r="K2135" s="82" t="n">
        <v>0</v>
      </c>
      <c r="L2135" s="82" t="n">
        <v>0</v>
      </c>
      <c r="M2135" s="82" t="n">
        <v>0</v>
      </c>
    </row>
    <row hidden="true" ht="15" outlineLevel="0" r="2136">
      <c r="E2136" s="81" t="n"/>
      <c r="K2136" s="82" t="n">
        <v>0</v>
      </c>
      <c r="L2136" s="82" t="n">
        <v>0</v>
      </c>
      <c r="M2136" s="82" t="n">
        <v>0</v>
      </c>
    </row>
    <row hidden="true" ht="15" outlineLevel="0" r="2137">
      <c r="E2137" s="81" t="n"/>
      <c r="K2137" s="82" t="n">
        <v>0</v>
      </c>
      <c r="L2137" s="82" t="n">
        <v>0</v>
      </c>
      <c r="M2137" s="82" t="n">
        <v>0</v>
      </c>
    </row>
    <row hidden="true" ht="15" outlineLevel="0" r="2138">
      <c r="E2138" s="81" t="n"/>
      <c r="K2138" s="82" t="n">
        <v>0</v>
      </c>
      <c r="L2138" s="82" t="n">
        <v>0</v>
      </c>
      <c r="M2138" s="82" t="n">
        <v>0</v>
      </c>
    </row>
    <row hidden="true" ht="15" outlineLevel="0" r="2139">
      <c r="E2139" s="81" t="n"/>
      <c r="K2139" s="82" t="n">
        <v>0</v>
      </c>
      <c r="L2139" s="82" t="n">
        <v>0</v>
      </c>
      <c r="M2139" s="82" t="n">
        <v>0</v>
      </c>
    </row>
    <row hidden="true" ht="15" outlineLevel="0" r="2140">
      <c r="E2140" s="81" t="n"/>
      <c r="K2140" s="82" t="n">
        <v>0</v>
      </c>
      <c r="L2140" s="82" t="n">
        <v>0</v>
      </c>
      <c r="M2140" s="82" t="n">
        <v>0</v>
      </c>
    </row>
    <row hidden="true" ht="15" outlineLevel="0" r="2141">
      <c r="E2141" s="81" t="n"/>
      <c r="K2141" s="82" t="n">
        <v>0</v>
      </c>
      <c r="L2141" s="82" t="n">
        <v>0</v>
      </c>
      <c r="M2141" s="82" t="n">
        <v>0</v>
      </c>
    </row>
    <row hidden="true" ht="15" outlineLevel="0" r="2142">
      <c r="E2142" s="81" t="n"/>
      <c r="K2142" s="82" t="n">
        <v>0</v>
      </c>
      <c r="L2142" s="82" t="n">
        <v>0</v>
      </c>
      <c r="M2142" s="82" t="n">
        <v>0</v>
      </c>
    </row>
    <row hidden="true" ht="15" outlineLevel="0" r="2143">
      <c r="E2143" s="81" t="n"/>
      <c r="K2143" s="82" t="n">
        <v>0</v>
      </c>
      <c r="L2143" s="82" t="n">
        <v>0</v>
      </c>
      <c r="M2143" s="82" t="n">
        <v>0</v>
      </c>
    </row>
    <row hidden="true" ht="15" outlineLevel="0" r="2144">
      <c r="E2144" s="81" t="n"/>
      <c r="K2144" s="82" t="n">
        <v>0</v>
      </c>
      <c r="L2144" s="82" t="n">
        <v>0</v>
      </c>
      <c r="M2144" s="82" t="n">
        <v>0</v>
      </c>
    </row>
    <row hidden="true" ht="15" outlineLevel="0" r="2145">
      <c r="E2145" s="81" t="n"/>
      <c r="K2145" s="82" t="n">
        <v>0</v>
      </c>
      <c r="L2145" s="82" t="n">
        <v>0</v>
      </c>
      <c r="M2145" s="82" t="n">
        <v>0</v>
      </c>
    </row>
    <row hidden="true" ht="15" outlineLevel="0" r="2146">
      <c r="E2146" s="81" t="n"/>
      <c r="K2146" s="82" t="n">
        <v>0</v>
      </c>
      <c r="L2146" s="82" t="n">
        <v>0</v>
      </c>
      <c r="M2146" s="82" t="n">
        <v>0</v>
      </c>
    </row>
    <row hidden="true" ht="15" outlineLevel="0" r="2147">
      <c r="E2147" s="81" t="n"/>
      <c r="K2147" s="82" t="n">
        <v>0</v>
      </c>
      <c r="L2147" s="82" t="n">
        <v>0</v>
      </c>
      <c r="M2147" s="82" t="n">
        <v>0</v>
      </c>
    </row>
    <row hidden="true" ht="15" outlineLevel="0" r="2148">
      <c r="E2148" s="81" t="n"/>
      <c r="K2148" s="82" t="n">
        <v>0</v>
      </c>
      <c r="L2148" s="82" t="n">
        <v>0</v>
      </c>
      <c r="M2148" s="82" t="n">
        <v>0</v>
      </c>
    </row>
    <row hidden="true" ht="15" outlineLevel="0" r="2149">
      <c r="E2149" s="81" t="n"/>
      <c r="K2149" s="82" t="n">
        <v>0</v>
      </c>
      <c r="L2149" s="82" t="n">
        <v>0</v>
      </c>
      <c r="M2149" s="82" t="n">
        <v>0</v>
      </c>
    </row>
    <row hidden="true" ht="15" outlineLevel="0" r="2150">
      <c r="E2150" s="81" t="n"/>
      <c r="K2150" s="82" t="n">
        <v>0</v>
      </c>
      <c r="L2150" s="82" t="n">
        <v>0</v>
      </c>
      <c r="M2150" s="82" t="n">
        <v>0</v>
      </c>
    </row>
    <row hidden="true" ht="15" outlineLevel="0" r="2151">
      <c r="E2151" s="81" t="n"/>
      <c r="K2151" s="82" t="n">
        <v>0</v>
      </c>
      <c r="L2151" s="82" t="n">
        <v>0</v>
      </c>
      <c r="M2151" s="82" t="n">
        <v>0</v>
      </c>
    </row>
    <row hidden="true" ht="15" outlineLevel="0" r="2152">
      <c r="E2152" s="81" t="n"/>
      <c r="K2152" s="82" t="n">
        <v>0</v>
      </c>
      <c r="L2152" s="82" t="n">
        <v>0</v>
      </c>
      <c r="M2152" s="82" t="n">
        <v>0</v>
      </c>
    </row>
    <row hidden="true" ht="15" outlineLevel="0" r="2153">
      <c r="E2153" s="81" t="n"/>
      <c r="K2153" s="82" t="n">
        <v>0</v>
      </c>
      <c r="L2153" s="82" t="n">
        <v>0</v>
      </c>
      <c r="M2153" s="82" t="n">
        <v>0</v>
      </c>
    </row>
    <row hidden="true" ht="15" outlineLevel="0" r="2154">
      <c r="E2154" s="81" t="n"/>
      <c r="K2154" s="82" t="n">
        <v>0</v>
      </c>
      <c r="L2154" s="82" t="n">
        <v>0</v>
      </c>
      <c r="M2154" s="82" t="n">
        <v>0</v>
      </c>
    </row>
    <row hidden="true" ht="15" outlineLevel="0" r="2155">
      <c r="E2155" s="81" t="n"/>
      <c r="K2155" s="82" t="n">
        <v>0</v>
      </c>
      <c r="L2155" s="82" t="n">
        <v>0</v>
      </c>
      <c r="M2155" s="82" t="n">
        <v>0</v>
      </c>
    </row>
    <row hidden="true" ht="15" outlineLevel="0" r="2156">
      <c r="E2156" s="81" t="n"/>
      <c r="K2156" s="82" t="n">
        <v>0</v>
      </c>
      <c r="L2156" s="82" t="n">
        <v>0</v>
      </c>
      <c r="M2156" s="82" t="n">
        <v>0</v>
      </c>
    </row>
    <row hidden="true" ht="15" outlineLevel="0" r="2157">
      <c r="E2157" s="81" t="n"/>
      <c r="K2157" s="82" t="n">
        <v>0</v>
      </c>
      <c r="L2157" s="82" t="n">
        <v>0</v>
      </c>
      <c r="M2157" s="82" t="n">
        <v>0</v>
      </c>
    </row>
    <row hidden="true" ht="15" outlineLevel="0" r="2158">
      <c r="E2158" s="81" t="n"/>
      <c r="K2158" s="82" t="n">
        <v>0</v>
      </c>
      <c r="L2158" s="82" t="n">
        <v>0</v>
      </c>
      <c r="M2158" s="82" t="n">
        <v>0</v>
      </c>
    </row>
    <row hidden="true" ht="15" outlineLevel="0" r="2159">
      <c r="E2159" s="81" t="n"/>
      <c r="K2159" s="82" t="n">
        <v>0</v>
      </c>
      <c r="L2159" s="82" t="n">
        <v>0</v>
      </c>
      <c r="M2159" s="82" t="n">
        <v>0</v>
      </c>
    </row>
    <row hidden="true" ht="15" outlineLevel="0" r="2160">
      <c r="E2160" s="81" t="n"/>
      <c r="K2160" s="82" t="n">
        <v>0</v>
      </c>
      <c r="L2160" s="82" t="n">
        <v>0</v>
      </c>
      <c r="M2160" s="82" t="n">
        <v>0</v>
      </c>
    </row>
    <row hidden="true" ht="15" outlineLevel="0" r="2161">
      <c r="E2161" s="81" t="n"/>
      <c r="K2161" s="82" t="n">
        <v>0</v>
      </c>
      <c r="L2161" s="82" t="n">
        <v>0</v>
      </c>
      <c r="M2161" s="82" t="n">
        <v>0</v>
      </c>
    </row>
    <row hidden="true" ht="15" outlineLevel="0" r="2162">
      <c r="E2162" s="81" t="n"/>
      <c r="K2162" s="82" t="n">
        <v>0</v>
      </c>
      <c r="L2162" s="82" t="n">
        <v>0</v>
      </c>
      <c r="M2162" s="82" t="n">
        <v>0</v>
      </c>
    </row>
    <row hidden="true" ht="15" outlineLevel="0" r="2163">
      <c r="E2163" s="81" t="n"/>
      <c r="K2163" s="82" t="n">
        <v>0</v>
      </c>
      <c r="L2163" s="82" t="n">
        <v>0</v>
      </c>
      <c r="M2163" s="82" t="n">
        <v>0</v>
      </c>
    </row>
    <row hidden="true" ht="15" outlineLevel="0" r="2164">
      <c r="E2164" s="81" t="n"/>
      <c r="K2164" s="82" t="n">
        <v>0</v>
      </c>
      <c r="L2164" s="82" t="n">
        <v>0</v>
      </c>
      <c r="M2164" s="82" t="n">
        <v>0</v>
      </c>
    </row>
    <row hidden="true" ht="15" outlineLevel="0" r="2165">
      <c r="E2165" s="81" t="n"/>
      <c r="K2165" s="82" t="n">
        <v>0</v>
      </c>
      <c r="L2165" s="82" t="n">
        <v>0</v>
      </c>
      <c r="M2165" s="82" t="n">
        <v>0</v>
      </c>
    </row>
    <row hidden="true" ht="15" outlineLevel="0" r="2166">
      <c r="E2166" s="81" t="n"/>
      <c r="K2166" s="82" t="n">
        <v>0</v>
      </c>
      <c r="L2166" s="82" t="n">
        <v>0</v>
      </c>
      <c r="M2166" s="82" t="n">
        <v>0</v>
      </c>
    </row>
    <row hidden="true" ht="15" outlineLevel="0" r="2167">
      <c r="E2167" s="81" t="n"/>
      <c r="K2167" s="82" t="n">
        <v>0</v>
      </c>
      <c r="L2167" s="82" t="n">
        <v>0</v>
      </c>
      <c r="M2167" s="82" t="n">
        <v>0</v>
      </c>
    </row>
    <row hidden="true" ht="15" outlineLevel="0" r="2168">
      <c r="E2168" s="81" t="n"/>
      <c r="K2168" s="82" t="n">
        <v>0</v>
      </c>
      <c r="L2168" s="82" t="n">
        <v>0</v>
      </c>
      <c r="M2168" s="82" t="n">
        <v>0</v>
      </c>
    </row>
    <row hidden="true" ht="15" outlineLevel="0" r="2169">
      <c r="E2169" s="81" t="n"/>
      <c r="K2169" s="82" t="n">
        <v>0</v>
      </c>
      <c r="L2169" s="82" t="n">
        <v>0</v>
      </c>
      <c r="M2169" s="82" t="n">
        <v>0</v>
      </c>
    </row>
    <row hidden="true" ht="15" outlineLevel="0" r="2170">
      <c r="E2170" s="81" t="n"/>
      <c r="K2170" s="82" t="n">
        <v>0</v>
      </c>
      <c r="L2170" s="82" t="n">
        <v>0</v>
      </c>
      <c r="M2170" s="82" t="n">
        <v>0</v>
      </c>
    </row>
    <row hidden="true" ht="15" outlineLevel="0" r="2171">
      <c r="E2171" s="81" t="n"/>
      <c r="K2171" s="82" t="n">
        <v>0</v>
      </c>
      <c r="L2171" s="82" t="n">
        <v>0</v>
      </c>
      <c r="M2171" s="82" t="n">
        <v>0</v>
      </c>
    </row>
    <row hidden="true" ht="15" outlineLevel="0" r="2172">
      <c r="E2172" s="81" t="n"/>
      <c r="K2172" s="82" t="n">
        <v>0</v>
      </c>
      <c r="L2172" s="82" t="n">
        <v>0</v>
      </c>
      <c r="M2172" s="82" t="n">
        <v>0</v>
      </c>
    </row>
    <row hidden="true" ht="15" outlineLevel="0" r="2173">
      <c r="E2173" s="81" t="n"/>
      <c r="K2173" s="82" t="n">
        <v>0</v>
      </c>
      <c r="L2173" s="82" t="n">
        <v>0</v>
      </c>
      <c r="M2173" s="82" t="n">
        <v>0</v>
      </c>
    </row>
    <row hidden="true" ht="15" outlineLevel="0" r="2174">
      <c r="E2174" s="81" t="n"/>
      <c r="K2174" s="82" t="n">
        <v>0</v>
      </c>
      <c r="L2174" s="82" t="n">
        <v>0</v>
      </c>
      <c r="M2174" s="82" t="n">
        <v>0</v>
      </c>
    </row>
    <row hidden="true" ht="15" outlineLevel="0" r="2175">
      <c r="E2175" s="81" t="n"/>
      <c r="K2175" s="82" t="n">
        <v>0</v>
      </c>
      <c r="L2175" s="82" t="n">
        <v>0</v>
      </c>
      <c r="M2175" s="82" t="n">
        <v>0</v>
      </c>
    </row>
    <row hidden="true" ht="15" outlineLevel="0" r="2176">
      <c r="E2176" s="81" t="n"/>
      <c r="K2176" s="82" t="n">
        <v>0</v>
      </c>
      <c r="L2176" s="82" t="n">
        <v>0</v>
      </c>
      <c r="M2176" s="82" t="n">
        <v>0</v>
      </c>
    </row>
    <row hidden="true" ht="15" outlineLevel="0" r="2177">
      <c r="E2177" s="81" t="n"/>
      <c r="K2177" s="82" t="n">
        <v>0</v>
      </c>
      <c r="L2177" s="82" t="n">
        <v>0</v>
      </c>
      <c r="M2177" s="82" t="n">
        <v>0</v>
      </c>
    </row>
    <row hidden="true" ht="15" outlineLevel="0" r="2178">
      <c r="E2178" s="81" t="n"/>
      <c r="K2178" s="82" t="n">
        <v>0</v>
      </c>
      <c r="L2178" s="82" t="n">
        <v>0</v>
      </c>
      <c r="M2178" s="82" t="n">
        <v>0</v>
      </c>
    </row>
    <row hidden="true" ht="15" outlineLevel="0" r="2179">
      <c r="E2179" s="81" t="n"/>
      <c r="K2179" s="82" t="n">
        <v>0</v>
      </c>
      <c r="L2179" s="82" t="n">
        <v>0</v>
      </c>
      <c r="M2179" s="82" t="n">
        <v>0</v>
      </c>
    </row>
    <row hidden="true" ht="15" outlineLevel="0" r="2180">
      <c r="E2180" s="81" t="n"/>
      <c r="K2180" s="82" t="n">
        <v>0</v>
      </c>
      <c r="L2180" s="82" t="n">
        <v>0</v>
      </c>
      <c r="M2180" s="82" t="n">
        <v>0</v>
      </c>
    </row>
    <row hidden="true" ht="15" outlineLevel="0" r="2181">
      <c r="E2181" s="81" t="n"/>
      <c r="K2181" s="82" t="n">
        <v>0</v>
      </c>
      <c r="L2181" s="82" t="n">
        <v>0</v>
      </c>
      <c r="M2181" s="82" t="n">
        <v>0</v>
      </c>
    </row>
    <row hidden="true" ht="15" outlineLevel="0" r="2182">
      <c r="E2182" s="81" t="n"/>
      <c r="K2182" s="82" t="n">
        <v>0</v>
      </c>
      <c r="L2182" s="82" t="n">
        <v>0</v>
      </c>
      <c r="M2182" s="82" t="n">
        <v>0</v>
      </c>
    </row>
    <row hidden="true" ht="15" outlineLevel="0" r="2183">
      <c r="E2183" s="81" t="n"/>
      <c r="K2183" s="82" t="n">
        <v>0</v>
      </c>
      <c r="L2183" s="82" t="n">
        <v>0</v>
      </c>
      <c r="M2183" s="82" t="n">
        <v>0</v>
      </c>
    </row>
    <row hidden="true" ht="15" outlineLevel="0" r="2184">
      <c r="E2184" s="81" t="n"/>
      <c r="K2184" s="82" t="n">
        <v>0</v>
      </c>
      <c r="L2184" s="82" t="n">
        <v>0</v>
      </c>
      <c r="M2184" s="82" t="n">
        <v>0</v>
      </c>
    </row>
    <row hidden="true" ht="15" outlineLevel="0" r="2185">
      <c r="E2185" s="81" t="n"/>
      <c r="K2185" s="82" t="n">
        <v>0</v>
      </c>
      <c r="L2185" s="82" t="n">
        <v>0</v>
      </c>
      <c r="M2185" s="82" t="n">
        <v>0</v>
      </c>
    </row>
    <row hidden="true" ht="15" outlineLevel="0" r="2186">
      <c r="E2186" s="81" t="n"/>
      <c r="K2186" s="82" t="n">
        <v>0</v>
      </c>
      <c r="L2186" s="82" t="n">
        <v>0</v>
      </c>
      <c r="M2186" s="82" t="n">
        <v>0</v>
      </c>
    </row>
    <row hidden="true" ht="15" outlineLevel="0" r="2187">
      <c r="E2187" s="81" t="n"/>
      <c r="K2187" s="82" t="n">
        <v>0</v>
      </c>
      <c r="L2187" s="82" t="n">
        <v>0</v>
      </c>
      <c r="M2187" s="82" t="n">
        <v>0</v>
      </c>
    </row>
    <row hidden="true" ht="15" outlineLevel="0" r="2188">
      <c r="E2188" s="81" t="n"/>
      <c r="K2188" s="82" t="n">
        <v>0</v>
      </c>
      <c r="L2188" s="82" t="n">
        <v>0</v>
      </c>
      <c r="M2188" s="82" t="n">
        <v>0</v>
      </c>
    </row>
    <row hidden="true" ht="15" outlineLevel="0" r="2189">
      <c r="E2189" s="81" t="n"/>
      <c r="K2189" s="82" t="n">
        <v>0</v>
      </c>
      <c r="L2189" s="82" t="n">
        <v>0</v>
      </c>
      <c r="M2189" s="82" t="n">
        <v>0</v>
      </c>
    </row>
    <row hidden="true" ht="15" outlineLevel="0" r="2190">
      <c r="E2190" s="81" t="n"/>
      <c r="K2190" s="82" t="n">
        <v>0</v>
      </c>
      <c r="L2190" s="82" t="n">
        <v>0</v>
      </c>
      <c r="M2190" s="82" t="n">
        <v>0</v>
      </c>
    </row>
    <row hidden="true" ht="15" outlineLevel="0" r="2191">
      <c r="E2191" s="81" t="n"/>
      <c r="K2191" s="82" t="n">
        <v>0</v>
      </c>
      <c r="L2191" s="82" t="n">
        <v>0</v>
      </c>
      <c r="M2191" s="82" t="n">
        <v>0</v>
      </c>
    </row>
    <row hidden="true" ht="15" outlineLevel="0" r="2192">
      <c r="E2192" s="81" t="n"/>
      <c r="K2192" s="82" t="n">
        <v>0</v>
      </c>
      <c r="L2192" s="82" t="n">
        <v>0</v>
      </c>
      <c r="M2192" s="82" t="n">
        <v>0</v>
      </c>
    </row>
    <row hidden="true" ht="15" outlineLevel="0" r="2193">
      <c r="E2193" s="81" t="n"/>
      <c r="K2193" s="82" t="n">
        <v>0</v>
      </c>
      <c r="L2193" s="82" t="n">
        <v>0</v>
      </c>
      <c r="M2193" s="82" t="n">
        <v>0</v>
      </c>
    </row>
    <row hidden="true" ht="15" outlineLevel="0" r="2194">
      <c r="E2194" s="81" t="n"/>
      <c r="K2194" s="82" t="n">
        <v>0</v>
      </c>
      <c r="L2194" s="82" t="n">
        <v>0</v>
      </c>
      <c r="M2194" s="82" t="n">
        <v>0</v>
      </c>
    </row>
    <row hidden="true" ht="15" outlineLevel="0" r="2195">
      <c r="E2195" s="81" t="n"/>
      <c r="K2195" s="82" t="n">
        <v>0</v>
      </c>
      <c r="L2195" s="82" t="n">
        <v>0</v>
      </c>
      <c r="M2195" s="82" t="n">
        <v>0</v>
      </c>
    </row>
    <row hidden="true" ht="15" outlineLevel="0" r="2196">
      <c r="E2196" s="81" t="n"/>
      <c r="K2196" s="82" t="n">
        <v>0</v>
      </c>
      <c r="L2196" s="82" t="n">
        <v>0</v>
      </c>
      <c r="M2196" s="82" t="n">
        <v>0</v>
      </c>
    </row>
    <row hidden="true" ht="15" outlineLevel="0" r="2197">
      <c r="E2197" s="81" t="n"/>
      <c r="K2197" s="82" t="n">
        <v>0</v>
      </c>
      <c r="L2197" s="82" t="n">
        <v>0</v>
      </c>
      <c r="M2197" s="82" t="n">
        <v>0</v>
      </c>
    </row>
    <row hidden="true" ht="15" outlineLevel="0" r="2198">
      <c r="E2198" s="81" t="n"/>
      <c r="K2198" s="82" t="n">
        <v>0</v>
      </c>
      <c r="L2198" s="82" t="n">
        <v>0</v>
      </c>
      <c r="M2198" s="82" t="n">
        <v>0</v>
      </c>
    </row>
    <row hidden="true" ht="15" outlineLevel="0" r="2199">
      <c r="E2199" s="81" t="n"/>
      <c r="K2199" s="82" t="n">
        <v>0</v>
      </c>
      <c r="L2199" s="82" t="n">
        <v>0</v>
      </c>
      <c r="M2199" s="82" t="n">
        <v>0</v>
      </c>
    </row>
    <row hidden="true" ht="15" outlineLevel="0" r="2200">
      <c r="E2200" s="81" t="n"/>
      <c r="K2200" s="82" t="n">
        <v>0</v>
      </c>
      <c r="L2200" s="82" t="n">
        <v>0</v>
      </c>
      <c r="M2200" s="82" t="n">
        <v>0</v>
      </c>
    </row>
    <row hidden="true" ht="15" outlineLevel="0" r="2201">
      <c r="E2201" s="81" t="n"/>
      <c r="K2201" s="82" t="n">
        <v>0</v>
      </c>
      <c r="L2201" s="82" t="n">
        <v>0</v>
      </c>
      <c r="M2201" s="82" t="n">
        <v>0</v>
      </c>
    </row>
    <row hidden="true" ht="15" outlineLevel="0" r="2202">
      <c r="E2202" s="81" t="n"/>
      <c r="K2202" s="82" t="n">
        <v>0</v>
      </c>
      <c r="L2202" s="82" t="n">
        <v>0</v>
      </c>
      <c r="M2202" s="82" t="n">
        <v>0</v>
      </c>
    </row>
    <row hidden="true" ht="15" outlineLevel="0" r="2203">
      <c r="E2203" s="81" t="n"/>
      <c r="K2203" s="82" t="n">
        <v>0</v>
      </c>
      <c r="L2203" s="82" t="n">
        <v>0</v>
      </c>
      <c r="M2203" s="82" t="n">
        <v>0</v>
      </c>
    </row>
    <row hidden="true" ht="15" outlineLevel="0" r="2204">
      <c r="E2204" s="81" t="n"/>
      <c r="K2204" s="82" t="n">
        <v>0</v>
      </c>
      <c r="L2204" s="82" t="n">
        <v>0</v>
      </c>
      <c r="M2204" s="82" t="n">
        <v>0</v>
      </c>
    </row>
    <row hidden="true" ht="15" outlineLevel="0" r="2205">
      <c r="E2205" s="81" t="n"/>
      <c r="K2205" s="82" t="n">
        <v>0</v>
      </c>
      <c r="L2205" s="82" t="n">
        <v>0</v>
      </c>
      <c r="M2205" s="82" t="n">
        <v>0</v>
      </c>
    </row>
    <row hidden="true" ht="15" outlineLevel="0" r="2206">
      <c r="E2206" s="81" t="n"/>
      <c r="K2206" s="82" t="n">
        <v>0</v>
      </c>
      <c r="L2206" s="82" t="n">
        <v>0</v>
      </c>
      <c r="M2206" s="82" t="n">
        <v>0</v>
      </c>
    </row>
    <row hidden="true" ht="15" outlineLevel="0" r="2207">
      <c r="E2207" s="81" t="n"/>
      <c r="K2207" s="82" t="n">
        <v>0</v>
      </c>
      <c r="L2207" s="82" t="n">
        <v>0</v>
      </c>
      <c r="M2207" s="82" t="n">
        <v>0</v>
      </c>
    </row>
    <row hidden="true" ht="15" outlineLevel="0" r="2208">
      <c r="E2208" s="81" t="n"/>
      <c r="K2208" s="82" t="n">
        <v>0</v>
      </c>
      <c r="L2208" s="82" t="n">
        <v>0</v>
      </c>
      <c r="M2208" s="82" t="n">
        <v>0</v>
      </c>
    </row>
    <row hidden="true" ht="15" outlineLevel="0" r="2209">
      <c r="E2209" s="81" t="n"/>
      <c r="K2209" s="82" t="n">
        <v>0</v>
      </c>
      <c r="L2209" s="82" t="n">
        <v>0</v>
      </c>
      <c r="M2209" s="82" t="n">
        <v>0</v>
      </c>
    </row>
    <row hidden="true" ht="15" outlineLevel="0" r="2210">
      <c r="E2210" s="81" t="n"/>
      <c r="K2210" s="82" t="n">
        <v>0</v>
      </c>
      <c r="L2210" s="82" t="n">
        <v>0</v>
      </c>
      <c r="M2210" s="82" t="n">
        <v>0</v>
      </c>
    </row>
    <row hidden="true" ht="15" outlineLevel="0" r="2211">
      <c r="E2211" s="81" t="n"/>
      <c r="K2211" s="82" t="n">
        <v>0</v>
      </c>
      <c r="L2211" s="82" t="n">
        <v>0</v>
      </c>
      <c r="M2211" s="82" t="n">
        <v>0</v>
      </c>
    </row>
    <row hidden="true" ht="15" outlineLevel="0" r="2212">
      <c r="E2212" s="81" t="n"/>
      <c r="K2212" s="82" t="n">
        <v>0</v>
      </c>
      <c r="L2212" s="82" t="n">
        <v>0</v>
      </c>
      <c r="M2212" s="82" t="n">
        <v>0</v>
      </c>
    </row>
    <row hidden="true" ht="15" outlineLevel="0" r="2213">
      <c r="E2213" s="81" t="n"/>
      <c r="K2213" s="82" t="n">
        <v>0</v>
      </c>
      <c r="L2213" s="82" t="n">
        <v>0</v>
      </c>
      <c r="M2213" s="82" t="n">
        <v>0</v>
      </c>
    </row>
    <row hidden="true" ht="15" outlineLevel="0" r="2214">
      <c r="E2214" s="81" t="n"/>
      <c r="K2214" s="82" t="n">
        <v>0</v>
      </c>
      <c r="L2214" s="82" t="n">
        <v>0</v>
      </c>
      <c r="M2214" s="82" t="n">
        <v>0</v>
      </c>
    </row>
    <row hidden="true" ht="15" outlineLevel="0" r="2215">
      <c r="E2215" s="81" t="n"/>
      <c r="K2215" s="82" t="n">
        <v>0</v>
      </c>
      <c r="L2215" s="82" t="n">
        <v>0</v>
      </c>
      <c r="M2215" s="82" t="n">
        <v>0</v>
      </c>
    </row>
    <row hidden="true" ht="15" outlineLevel="0" r="2216">
      <c r="E2216" s="81" t="n"/>
      <c r="K2216" s="82" t="n">
        <v>0</v>
      </c>
      <c r="L2216" s="82" t="n">
        <v>0</v>
      </c>
      <c r="M2216" s="82" t="n">
        <v>0</v>
      </c>
    </row>
    <row hidden="true" ht="15" outlineLevel="0" r="2217">
      <c r="E2217" s="81" t="n"/>
      <c r="K2217" s="82" t="n">
        <v>0</v>
      </c>
      <c r="L2217" s="82" t="n">
        <v>0</v>
      </c>
      <c r="M2217" s="82" t="n">
        <v>0</v>
      </c>
    </row>
    <row hidden="true" ht="15" outlineLevel="0" r="2218">
      <c r="E2218" s="81" t="n"/>
      <c r="K2218" s="82" t="n">
        <v>0</v>
      </c>
      <c r="L2218" s="82" t="n">
        <v>0</v>
      </c>
      <c r="M2218" s="82" t="n">
        <v>0</v>
      </c>
    </row>
    <row hidden="true" ht="15" outlineLevel="0" r="2219">
      <c r="E2219" s="81" t="n"/>
      <c r="K2219" s="82" t="n">
        <v>0</v>
      </c>
      <c r="L2219" s="82" t="n">
        <v>0</v>
      </c>
      <c r="M2219" s="82" t="n">
        <v>0</v>
      </c>
    </row>
    <row hidden="true" ht="15" outlineLevel="0" r="2220">
      <c r="E2220" s="81" t="n"/>
      <c r="K2220" s="82" t="n">
        <v>0</v>
      </c>
      <c r="L2220" s="82" t="n">
        <v>0</v>
      </c>
      <c r="M2220" s="82" t="n">
        <v>0</v>
      </c>
    </row>
    <row hidden="true" ht="15" outlineLevel="0" r="2221">
      <c r="E2221" s="81" t="n"/>
      <c r="K2221" s="82" t="n">
        <v>0</v>
      </c>
      <c r="L2221" s="82" t="n">
        <v>0</v>
      </c>
      <c r="M2221" s="82" t="n">
        <v>0</v>
      </c>
    </row>
    <row hidden="true" ht="15" outlineLevel="0" r="2222">
      <c r="E2222" s="81" t="n"/>
      <c r="K2222" s="82" t="n">
        <v>0</v>
      </c>
      <c r="L2222" s="82" t="n">
        <v>0</v>
      </c>
      <c r="M2222" s="82" t="n">
        <v>0</v>
      </c>
    </row>
    <row hidden="true" ht="15" outlineLevel="0" r="2223">
      <c r="E2223" s="81" t="n"/>
      <c r="K2223" s="82" t="n">
        <v>0</v>
      </c>
      <c r="L2223" s="82" t="n">
        <v>0</v>
      </c>
      <c r="M2223" s="82" t="n">
        <v>0</v>
      </c>
    </row>
    <row hidden="true" ht="15" outlineLevel="0" r="2224">
      <c r="E2224" s="81" t="n"/>
      <c r="K2224" s="82" t="n">
        <v>0</v>
      </c>
      <c r="L2224" s="82" t="n">
        <v>0</v>
      </c>
      <c r="M2224" s="82" t="n">
        <v>0</v>
      </c>
    </row>
    <row hidden="true" ht="15" outlineLevel="0" r="2225">
      <c r="E2225" s="81" t="n"/>
      <c r="K2225" s="82" t="n">
        <v>0</v>
      </c>
      <c r="L2225" s="82" t="n">
        <v>0</v>
      </c>
      <c r="M2225" s="82" t="n">
        <v>0</v>
      </c>
    </row>
    <row hidden="true" ht="15" outlineLevel="0" r="2226">
      <c r="E2226" s="81" t="n"/>
      <c r="K2226" s="82" t="n">
        <v>0</v>
      </c>
      <c r="L2226" s="82" t="n">
        <v>0</v>
      </c>
      <c r="M2226" s="82" t="n">
        <v>0</v>
      </c>
    </row>
    <row hidden="true" ht="15" outlineLevel="0" r="2227">
      <c r="E2227" s="81" t="n"/>
      <c r="K2227" s="82" t="n">
        <v>0</v>
      </c>
      <c r="L2227" s="82" t="n">
        <v>0</v>
      </c>
      <c r="M2227" s="82" t="n">
        <v>0</v>
      </c>
    </row>
    <row hidden="true" ht="15" outlineLevel="0" r="2228">
      <c r="E2228" s="81" t="n"/>
      <c r="K2228" s="82" t="n">
        <v>0</v>
      </c>
      <c r="L2228" s="82" t="n">
        <v>0</v>
      </c>
      <c r="M2228" s="82" t="n">
        <v>0</v>
      </c>
    </row>
    <row hidden="true" ht="15" outlineLevel="0" r="2229">
      <c r="E2229" s="81" t="n"/>
      <c r="K2229" s="82" t="n">
        <v>0</v>
      </c>
      <c r="L2229" s="82" t="n">
        <v>0</v>
      </c>
      <c r="M2229" s="82" t="n">
        <v>0</v>
      </c>
    </row>
    <row hidden="true" ht="15" outlineLevel="0" r="2230">
      <c r="E2230" s="81" t="n"/>
      <c r="K2230" s="82" t="n">
        <v>0</v>
      </c>
      <c r="L2230" s="82" t="n">
        <v>0</v>
      </c>
      <c r="M2230" s="82" t="n">
        <v>0</v>
      </c>
    </row>
    <row hidden="true" ht="15" outlineLevel="0" r="2231">
      <c r="E2231" s="81" t="n"/>
      <c r="K2231" s="82" t="n">
        <v>0</v>
      </c>
      <c r="L2231" s="82" t="n">
        <v>0</v>
      </c>
      <c r="M2231" s="82" t="n">
        <v>0</v>
      </c>
    </row>
    <row hidden="true" ht="15" outlineLevel="0" r="2232">
      <c r="E2232" s="81" t="n"/>
      <c r="K2232" s="82" t="n">
        <v>0</v>
      </c>
      <c r="L2232" s="82" t="n">
        <v>0</v>
      </c>
      <c r="M2232" s="82" t="n">
        <v>0</v>
      </c>
    </row>
    <row hidden="true" ht="15" outlineLevel="0" r="2233">
      <c r="E2233" s="81" t="n"/>
      <c r="K2233" s="82" t="n">
        <v>0</v>
      </c>
      <c r="L2233" s="82" t="n">
        <v>0</v>
      </c>
      <c r="M2233" s="82" t="n">
        <v>0</v>
      </c>
    </row>
    <row hidden="true" ht="15" outlineLevel="0" r="2234">
      <c r="E2234" s="81" t="n"/>
      <c r="K2234" s="82" t="n">
        <v>0</v>
      </c>
      <c r="L2234" s="82" t="n">
        <v>0</v>
      </c>
      <c r="M2234" s="82" t="n">
        <v>0</v>
      </c>
    </row>
    <row hidden="true" ht="15" outlineLevel="0" r="2235">
      <c r="E2235" s="81" t="n"/>
      <c r="K2235" s="82" t="n">
        <v>0</v>
      </c>
      <c r="L2235" s="82" t="n">
        <v>0</v>
      </c>
      <c r="M2235" s="82" t="n">
        <v>0</v>
      </c>
    </row>
    <row hidden="true" ht="15" outlineLevel="0" r="2236">
      <c r="E2236" s="81" t="n"/>
      <c r="K2236" s="82" t="n">
        <v>0</v>
      </c>
      <c r="L2236" s="82" t="n">
        <v>0</v>
      </c>
      <c r="M2236" s="82" t="n">
        <v>0</v>
      </c>
    </row>
    <row hidden="true" ht="15" outlineLevel="0" r="2237">
      <c r="E2237" s="81" t="n"/>
      <c r="K2237" s="82" t="n">
        <v>0</v>
      </c>
      <c r="L2237" s="82" t="n">
        <v>0</v>
      </c>
      <c r="M2237" s="82" t="n">
        <v>0</v>
      </c>
    </row>
    <row hidden="true" ht="15" outlineLevel="0" r="2238">
      <c r="E2238" s="81" t="n"/>
      <c r="K2238" s="82" t="n">
        <v>0</v>
      </c>
      <c r="L2238" s="82" t="n">
        <v>0</v>
      </c>
      <c r="M2238" s="82" t="n">
        <v>0</v>
      </c>
    </row>
    <row hidden="true" ht="15" outlineLevel="0" r="2239">
      <c r="E2239" s="81" t="n"/>
      <c r="K2239" s="82" t="n">
        <v>0</v>
      </c>
      <c r="L2239" s="82" t="n">
        <v>0</v>
      </c>
      <c r="M2239" s="82" t="n">
        <v>0</v>
      </c>
    </row>
    <row hidden="true" ht="15" outlineLevel="0" r="2240">
      <c r="E2240" s="81" t="n"/>
      <c r="K2240" s="82" t="n">
        <v>0</v>
      </c>
      <c r="L2240" s="82" t="n">
        <v>0</v>
      </c>
      <c r="M2240" s="82" t="n">
        <v>0</v>
      </c>
    </row>
    <row hidden="true" ht="15" outlineLevel="0" r="2241">
      <c r="E2241" s="81" t="n"/>
      <c r="K2241" s="82" t="n">
        <v>0</v>
      </c>
      <c r="L2241" s="82" t="n">
        <v>0</v>
      </c>
      <c r="M2241" s="82" t="n">
        <v>0</v>
      </c>
    </row>
    <row hidden="true" ht="15" outlineLevel="0" r="2242">
      <c r="E2242" s="81" t="n"/>
      <c r="K2242" s="82" t="n">
        <v>0</v>
      </c>
      <c r="L2242" s="82" t="n">
        <v>0</v>
      </c>
      <c r="M2242" s="82" t="n">
        <v>0</v>
      </c>
    </row>
    <row hidden="true" ht="15" outlineLevel="0" r="2243">
      <c r="E2243" s="81" t="n"/>
      <c r="K2243" s="82" t="n">
        <v>0</v>
      </c>
      <c r="L2243" s="82" t="n">
        <v>0</v>
      </c>
      <c r="M2243" s="82" t="n">
        <v>0</v>
      </c>
    </row>
    <row hidden="true" ht="15" outlineLevel="0" r="2244">
      <c r="E2244" s="81" t="n"/>
      <c r="K2244" s="82" t="n">
        <v>0</v>
      </c>
      <c r="L2244" s="82" t="n">
        <v>0</v>
      </c>
      <c r="M2244" s="82" t="n">
        <v>0</v>
      </c>
    </row>
    <row hidden="true" ht="15" outlineLevel="0" r="2245">
      <c r="E2245" s="81" t="n"/>
      <c r="K2245" s="82" t="n">
        <v>0</v>
      </c>
      <c r="L2245" s="82" t="n">
        <v>0</v>
      </c>
      <c r="M2245" s="82" t="n">
        <v>0</v>
      </c>
    </row>
    <row hidden="true" ht="15" outlineLevel="0" r="2246">
      <c r="E2246" s="81" t="n"/>
      <c r="K2246" s="82" t="n">
        <v>0</v>
      </c>
      <c r="L2246" s="82" t="n">
        <v>0</v>
      </c>
      <c r="M2246" s="82" t="n">
        <v>0</v>
      </c>
    </row>
    <row hidden="true" ht="15" outlineLevel="0" r="2247">
      <c r="E2247" s="81" t="n"/>
      <c r="K2247" s="82" t="n">
        <v>0</v>
      </c>
      <c r="L2247" s="82" t="n">
        <v>0</v>
      </c>
      <c r="M2247" s="82" t="n">
        <v>0</v>
      </c>
    </row>
    <row hidden="true" ht="15" outlineLevel="0" r="2248">
      <c r="E2248" s="81" t="n"/>
      <c r="K2248" s="82" t="n">
        <v>0</v>
      </c>
      <c r="L2248" s="82" t="n">
        <v>0</v>
      </c>
      <c r="M2248" s="82" t="n">
        <v>0</v>
      </c>
    </row>
    <row hidden="true" ht="15" outlineLevel="0" r="2249">
      <c r="E2249" s="81" t="n"/>
      <c r="K2249" s="82" t="n">
        <v>0</v>
      </c>
      <c r="L2249" s="82" t="n">
        <v>0</v>
      </c>
      <c r="M2249" s="82" t="n">
        <v>0</v>
      </c>
    </row>
    <row hidden="true" ht="15" outlineLevel="0" r="2250">
      <c r="E2250" s="81" t="n"/>
      <c r="K2250" s="82" t="n">
        <v>0</v>
      </c>
      <c r="L2250" s="82" t="n">
        <v>0</v>
      </c>
      <c r="M2250" s="82" t="n">
        <v>0</v>
      </c>
    </row>
    <row hidden="true" ht="15" outlineLevel="0" r="2251">
      <c r="E2251" s="81" t="n"/>
      <c r="K2251" s="82" t="n">
        <v>0</v>
      </c>
      <c r="L2251" s="82" t="n">
        <v>0</v>
      </c>
      <c r="M2251" s="82" t="n">
        <v>0</v>
      </c>
    </row>
    <row hidden="true" ht="15" outlineLevel="0" r="2252">
      <c r="E2252" s="81" t="n"/>
      <c r="K2252" s="82" t="n">
        <v>0</v>
      </c>
      <c r="L2252" s="82" t="n">
        <v>0</v>
      </c>
      <c r="M2252" s="82" t="n">
        <v>0</v>
      </c>
    </row>
    <row hidden="true" ht="15" outlineLevel="0" r="2253">
      <c r="E2253" s="81" t="n"/>
      <c r="K2253" s="82" t="n">
        <v>0</v>
      </c>
      <c r="L2253" s="82" t="n">
        <v>0</v>
      </c>
      <c r="M2253" s="82" t="n">
        <v>0</v>
      </c>
    </row>
    <row hidden="true" ht="15" outlineLevel="0" r="2254">
      <c r="E2254" s="81" t="n"/>
      <c r="K2254" s="82" t="n">
        <v>0</v>
      </c>
      <c r="L2254" s="82" t="n">
        <v>0</v>
      </c>
      <c r="M2254" s="82" t="n">
        <v>0</v>
      </c>
    </row>
    <row hidden="true" ht="15" outlineLevel="0" r="2255">
      <c r="E2255" s="81" t="n"/>
      <c r="K2255" s="82" t="n">
        <v>0</v>
      </c>
      <c r="L2255" s="82" t="n">
        <v>0</v>
      </c>
      <c r="M2255" s="82" t="n">
        <v>0</v>
      </c>
    </row>
    <row hidden="true" ht="15" outlineLevel="0" r="2256">
      <c r="E2256" s="81" t="n"/>
      <c r="K2256" s="82" t="n">
        <v>0</v>
      </c>
      <c r="L2256" s="82" t="n">
        <v>0</v>
      </c>
      <c r="M2256" s="82" t="n">
        <v>0</v>
      </c>
    </row>
    <row hidden="true" ht="15" outlineLevel="0" r="2257">
      <c r="E2257" s="81" t="n"/>
      <c r="K2257" s="82" t="n">
        <v>0</v>
      </c>
      <c r="L2257" s="82" t="n">
        <v>0</v>
      </c>
      <c r="M2257" s="82" t="n">
        <v>0</v>
      </c>
    </row>
    <row hidden="true" ht="15" outlineLevel="0" r="2258">
      <c r="E2258" s="81" t="n"/>
      <c r="K2258" s="82" t="n">
        <v>0</v>
      </c>
      <c r="L2258" s="82" t="n">
        <v>0</v>
      </c>
      <c r="M2258" s="82" t="n">
        <v>0</v>
      </c>
    </row>
    <row hidden="true" ht="15" outlineLevel="0" r="2259">
      <c r="E2259" s="81" t="n"/>
      <c r="K2259" s="82" t="n">
        <v>0</v>
      </c>
      <c r="L2259" s="82" t="n">
        <v>0</v>
      </c>
      <c r="M2259" s="82" t="n">
        <v>0</v>
      </c>
    </row>
    <row hidden="true" ht="15" outlineLevel="0" r="2260">
      <c r="E2260" s="81" t="n"/>
      <c r="K2260" s="82" t="n">
        <v>0</v>
      </c>
      <c r="L2260" s="82" t="n">
        <v>0</v>
      </c>
      <c r="M2260" s="82" t="n">
        <v>0</v>
      </c>
    </row>
    <row hidden="true" ht="15" outlineLevel="0" r="2261">
      <c r="E2261" s="81" t="n"/>
      <c r="K2261" s="82" t="n">
        <v>0</v>
      </c>
      <c r="L2261" s="82" t="n">
        <v>0</v>
      </c>
      <c r="M2261" s="82" t="n">
        <v>0</v>
      </c>
    </row>
    <row hidden="true" ht="15" outlineLevel="0" r="2262">
      <c r="E2262" s="81" t="n"/>
      <c r="K2262" s="82" t="n">
        <v>0</v>
      </c>
      <c r="L2262" s="82" t="n">
        <v>0</v>
      </c>
      <c r="M2262" s="82" t="n">
        <v>0</v>
      </c>
    </row>
    <row hidden="true" ht="15" outlineLevel="0" r="2263">
      <c r="E2263" s="81" t="n"/>
      <c r="K2263" s="82" t="n">
        <v>0</v>
      </c>
      <c r="L2263" s="82" t="n">
        <v>0</v>
      </c>
      <c r="M2263" s="82" t="n">
        <v>0</v>
      </c>
    </row>
    <row hidden="true" ht="15" outlineLevel="0" r="2264">
      <c r="E2264" s="81" t="n"/>
      <c r="K2264" s="82" t="n">
        <v>0</v>
      </c>
      <c r="L2264" s="82" t="n">
        <v>0</v>
      </c>
      <c r="M2264" s="82" t="n">
        <v>0</v>
      </c>
    </row>
    <row hidden="true" ht="15" outlineLevel="0" r="2265">
      <c r="E2265" s="81" t="n"/>
      <c r="K2265" s="82" t="n">
        <v>0</v>
      </c>
      <c r="L2265" s="82" t="n">
        <v>0</v>
      </c>
      <c r="M2265" s="82" t="n">
        <v>0</v>
      </c>
    </row>
    <row hidden="true" ht="15" outlineLevel="0" r="2266">
      <c r="E2266" s="81" t="n"/>
      <c r="K2266" s="82" t="n">
        <v>0</v>
      </c>
      <c r="L2266" s="82" t="n">
        <v>0</v>
      </c>
      <c r="M2266" s="82" t="n">
        <v>0</v>
      </c>
    </row>
    <row hidden="true" ht="15" outlineLevel="0" r="2267">
      <c r="E2267" s="81" t="n"/>
      <c r="K2267" s="82" t="n">
        <v>0</v>
      </c>
      <c r="L2267" s="82" t="n">
        <v>0</v>
      </c>
      <c r="M2267" s="82" t="n">
        <v>0</v>
      </c>
    </row>
    <row hidden="true" ht="15" outlineLevel="0" r="2268">
      <c r="E2268" s="81" t="n"/>
      <c r="K2268" s="82" t="n">
        <v>0</v>
      </c>
      <c r="L2268" s="82" t="n">
        <v>0</v>
      </c>
      <c r="M2268" s="82" t="n">
        <v>0</v>
      </c>
    </row>
    <row hidden="true" ht="15" outlineLevel="0" r="2269">
      <c r="E2269" s="81" t="n"/>
      <c r="K2269" s="82" t="n">
        <v>0</v>
      </c>
      <c r="L2269" s="82" t="n">
        <v>0</v>
      </c>
      <c r="M2269" s="82" t="n">
        <v>0</v>
      </c>
    </row>
    <row hidden="true" ht="15" outlineLevel="0" r="2270">
      <c r="E2270" s="81" t="n"/>
      <c r="K2270" s="82" t="n">
        <v>0</v>
      </c>
      <c r="L2270" s="82" t="n">
        <v>0</v>
      </c>
      <c r="M2270" s="82" t="n">
        <v>0</v>
      </c>
    </row>
    <row hidden="true" ht="15" outlineLevel="0" r="2271">
      <c r="E2271" s="81" t="n"/>
      <c r="K2271" s="82" t="n">
        <v>0</v>
      </c>
      <c r="L2271" s="82" t="n">
        <v>0</v>
      </c>
      <c r="M2271" s="82" t="n">
        <v>0</v>
      </c>
    </row>
    <row hidden="true" ht="15" outlineLevel="0" r="2272">
      <c r="E2272" s="81" t="n"/>
      <c r="K2272" s="82" t="n">
        <v>0</v>
      </c>
      <c r="L2272" s="82" t="n">
        <v>0</v>
      </c>
      <c r="M2272" s="82" t="n">
        <v>0</v>
      </c>
    </row>
    <row hidden="true" ht="15" outlineLevel="0" r="2273">
      <c r="E2273" s="81" t="n"/>
      <c r="K2273" s="82" t="n">
        <v>0</v>
      </c>
      <c r="L2273" s="82" t="n">
        <v>0</v>
      </c>
      <c r="M2273" s="82" t="n">
        <v>0</v>
      </c>
    </row>
    <row hidden="true" ht="15" outlineLevel="0" r="2274">
      <c r="E2274" s="81" t="n"/>
      <c r="K2274" s="82" t="n">
        <v>0</v>
      </c>
      <c r="L2274" s="82" t="n">
        <v>0</v>
      </c>
      <c r="M2274" s="82" t="n">
        <v>0</v>
      </c>
    </row>
    <row hidden="true" ht="15" outlineLevel="0" r="2275">
      <c r="E2275" s="81" t="n"/>
      <c r="K2275" s="82" t="n">
        <v>0</v>
      </c>
      <c r="L2275" s="82" t="n">
        <v>0</v>
      </c>
      <c r="M2275" s="82" t="n">
        <v>0</v>
      </c>
    </row>
    <row hidden="true" ht="15" outlineLevel="0" r="2276">
      <c r="E2276" s="81" t="n"/>
      <c r="K2276" s="82" t="n">
        <v>0</v>
      </c>
      <c r="L2276" s="82" t="n">
        <v>0</v>
      </c>
      <c r="M2276" s="82" t="n">
        <v>0</v>
      </c>
    </row>
    <row hidden="true" ht="15" outlineLevel="0" r="2277">
      <c r="E2277" s="81" t="n"/>
      <c r="K2277" s="82" t="n">
        <v>0</v>
      </c>
      <c r="L2277" s="82" t="n">
        <v>0</v>
      </c>
      <c r="M2277" s="82" t="n">
        <v>0</v>
      </c>
    </row>
    <row hidden="true" ht="15" outlineLevel="0" r="2278">
      <c r="E2278" s="81" t="n"/>
      <c r="K2278" s="82" t="n">
        <v>0</v>
      </c>
      <c r="L2278" s="82" t="n">
        <v>0</v>
      </c>
      <c r="M2278" s="82" t="n">
        <v>0</v>
      </c>
    </row>
    <row hidden="true" ht="15" outlineLevel="0" r="2279">
      <c r="E2279" s="81" t="n"/>
      <c r="K2279" s="82" t="n">
        <v>0</v>
      </c>
      <c r="L2279" s="82" t="n">
        <v>0</v>
      </c>
      <c r="M2279" s="82" t="n">
        <v>0</v>
      </c>
    </row>
    <row hidden="true" ht="15" outlineLevel="0" r="2280">
      <c r="E2280" s="81" t="n"/>
      <c r="K2280" s="82" t="n">
        <v>0</v>
      </c>
      <c r="L2280" s="82" t="n">
        <v>0</v>
      </c>
      <c r="M2280" s="82" t="n">
        <v>0</v>
      </c>
    </row>
    <row hidden="true" ht="15" outlineLevel="0" r="2281">
      <c r="E2281" s="81" t="n"/>
      <c r="K2281" s="82" t="n">
        <v>0</v>
      </c>
      <c r="L2281" s="82" t="n">
        <v>0</v>
      </c>
      <c r="M2281" s="82" t="n">
        <v>0</v>
      </c>
    </row>
    <row hidden="true" ht="15" outlineLevel="0" r="2282">
      <c r="E2282" s="81" t="n"/>
      <c r="K2282" s="82" t="n">
        <v>0</v>
      </c>
      <c r="L2282" s="82" t="n">
        <v>0</v>
      </c>
      <c r="M2282" s="82" t="n">
        <v>0</v>
      </c>
    </row>
    <row hidden="true" ht="15" outlineLevel="0" r="2283">
      <c r="E2283" s="81" t="n"/>
      <c r="K2283" s="82" t="n">
        <v>0</v>
      </c>
      <c r="L2283" s="82" t="n">
        <v>0</v>
      </c>
      <c r="M2283" s="82" t="n">
        <v>0</v>
      </c>
    </row>
    <row hidden="true" ht="15" outlineLevel="0" r="2284">
      <c r="E2284" s="81" t="n"/>
      <c r="K2284" s="82" t="n">
        <v>0</v>
      </c>
      <c r="L2284" s="82" t="n">
        <v>0</v>
      </c>
      <c r="M2284" s="82" t="n">
        <v>0</v>
      </c>
    </row>
    <row hidden="true" ht="15" outlineLevel="0" r="2285">
      <c r="E2285" s="81" t="n"/>
      <c r="K2285" s="82" t="n">
        <v>0</v>
      </c>
      <c r="L2285" s="82" t="n">
        <v>0</v>
      </c>
      <c r="M2285" s="82" t="n">
        <v>0</v>
      </c>
    </row>
    <row hidden="true" ht="15" outlineLevel="0" r="2286">
      <c r="E2286" s="81" t="n"/>
      <c r="K2286" s="82" t="n">
        <v>0</v>
      </c>
      <c r="L2286" s="82" t="n">
        <v>0</v>
      </c>
      <c r="M2286" s="82" t="n">
        <v>0</v>
      </c>
    </row>
    <row hidden="true" ht="15" outlineLevel="0" r="2287">
      <c r="E2287" s="81" t="n"/>
      <c r="K2287" s="82" t="n">
        <v>0</v>
      </c>
      <c r="L2287" s="82" t="n">
        <v>0</v>
      </c>
      <c r="M2287" s="82" t="n">
        <v>0</v>
      </c>
    </row>
    <row hidden="true" ht="15" outlineLevel="0" r="2288">
      <c r="E2288" s="81" t="n"/>
      <c r="K2288" s="82" t="n">
        <v>0</v>
      </c>
      <c r="L2288" s="82" t="n">
        <v>0</v>
      </c>
      <c r="M2288" s="82" t="n">
        <v>0</v>
      </c>
    </row>
    <row hidden="true" ht="15" outlineLevel="0" r="2289">
      <c r="E2289" s="81" t="n"/>
      <c r="K2289" s="82" t="n">
        <v>0</v>
      </c>
      <c r="L2289" s="82" t="n">
        <v>0</v>
      </c>
      <c r="M2289" s="82" t="n">
        <v>0</v>
      </c>
    </row>
    <row hidden="true" ht="15" outlineLevel="0" r="2290">
      <c r="E2290" s="81" t="n"/>
      <c r="K2290" s="82" t="n">
        <v>0</v>
      </c>
      <c r="L2290" s="82" t="n">
        <v>0</v>
      </c>
      <c r="M2290" s="82" t="n">
        <v>0</v>
      </c>
    </row>
    <row hidden="true" ht="15" outlineLevel="0" r="2291">
      <c r="E2291" s="81" t="n"/>
      <c r="K2291" s="82" t="n">
        <v>0</v>
      </c>
      <c r="L2291" s="82" t="n">
        <v>0</v>
      </c>
      <c r="M2291" s="82" t="n">
        <v>0</v>
      </c>
    </row>
    <row hidden="true" ht="15" outlineLevel="0" r="2292">
      <c r="E2292" s="81" t="n"/>
      <c r="K2292" s="82" t="n">
        <v>0</v>
      </c>
      <c r="L2292" s="82" t="n">
        <v>0</v>
      </c>
      <c r="M2292" s="82" t="n">
        <v>0</v>
      </c>
    </row>
    <row hidden="true" ht="15" outlineLevel="0" r="2293">
      <c r="E2293" s="81" t="n"/>
      <c r="K2293" s="82" t="n">
        <v>0</v>
      </c>
      <c r="L2293" s="82" t="n">
        <v>0</v>
      </c>
      <c r="M2293" s="82" t="n">
        <v>0</v>
      </c>
    </row>
    <row hidden="true" ht="15" outlineLevel="0" r="2294">
      <c r="E2294" s="81" t="n"/>
      <c r="K2294" s="82" t="n">
        <v>0</v>
      </c>
      <c r="L2294" s="82" t="n">
        <v>0</v>
      </c>
      <c r="M2294" s="82" t="n">
        <v>0</v>
      </c>
    </row>
    <row hidden="true" ht="15" outlineLevel="0" r="2295">
      <c r="E2295" s="81" t="n"/>
      <c r="K2295" s="82" t="n">
        <v>0</v>
      </c>
      <c r="L2295" s="82" t="n">
        <v>0</v>
      </c>
      <c r="M2295" s="82" t="n">
        <v>0</v>
      </c>
    </row>
    <row hidden="true" ht="15" outlineLevel="0" r="2296">
      <c r="E2296" s="81" t="n"/>
      <c r="K2296" s="82" t="n">
        <v>0</v>
      </c>
      <c r="L2296" s="82" t="n">
        <v>0</v>
      </c>
      <c r="M2296" s="82" t="n">
        <v>0</v>
      </c>
    </row>
    <row hidden="true" ht="15" outlineLevel="0" r="2297">
      <c r="E2297" s="81" t="n"/>
      <c r="K2297" s="82" t="n">
        <v>0</v>
      </c>
      <c r="L2297" s="82" t="n">
        <v>0</v>
      </c>
      <c r="M2297" s="82" t="n">
        <v>0</v>
      </c>
    </row>
    <row hidden="true" ht="15" outlineLevel="0" r="2298">
      <c r="E2298" s="81" t="n"/>
      <c r="K2298" s="82" t="n">
        <v>0</v>
      </c>
      <c r="L2298" s="82" t="n">
        <v>0</v>
      </c>
      <c r="M2298" s="82" t="n">
        <v>0</v>
      </c>
    </row>
    <row hidden="true" ht="15" outlineLevel="0" r="2299">
      <c r="E2299" s="81" t="n"/>
      <c r="K2299" s="82" t="n">
        <v>0</v>
      </c>
      <c r="L2299" s="82" t="n">
        <v>0</v>
      </c>
      <c r="M2299" s="82" t="n">
        <v>0</v>
      </c>
    </row>
    <row hidden="true" ht="15" outlineLevel="0" r="2300">
      <c r="E2300" s="81" t="n"/>
      <c r="K2300" s="82" t="n">
        <v>0</v>
      </c>
      <c r="L2300" s="82" t="n">
        <v>0</v>
      </c>
      <c r="M2300" s="82" t="n">
        <v>0</v>
      </c>
    </row>
    <row hidden="true" ht="15" outlineLevel="0" r="2301">
      <c r="E2301" s="81" t="n"/>
      <c r="K2301" s="82" t="n">
        <v>0</v>
      </c>
      <c r="L2301" s="82" t="n">
        <v>0</v>
      </c>
      <c r="M2301" s="82" t="n">
        <v>0</v>
      </c>
    </row>
    <row hidden="true" ht="15" outlineLevel="0" r="2302">
      <c r="E2302" s="81" t="n"/>
      <c r="K2302" s="82" t="n">
        <v>0</v>
      </c>
      <c r="L2302" s="82" t="n">
        <v>0</v>
      </c>
      <c r="M2302" s="82" t="n">
        <v>0</v>
      </c>
    </row>
    <row hidden="true" ht="15" outlineLevel="0" r="2303">
      <c r="E2303" s="81" t="n"/>
      <c r="K2303" s="82" t="n">
        <v>0</v>
      </c>
      <c r="L2303" s="82" t="n">
        <v>0</v>
      </c>
      <c r="M2303" s="82" t="n">
        <v>0</v>
      </c>
    </row>
    <row hidden="true" ht="15" outlineLevel="0" r="2304">
      <c r="E2304" s="81" t="n"/>
      <c r="K2304" s="82" t="n">
        <v>0</v>
      </c>
      <c r="L2304" s="82" t="n">
        <v>0</v>
      </c>
      <c r="M2304" s="82" t="n">
        <v>0</v>
      </c>
    </row>
    <row hidden="true" ht="15" outlineLevel="0" r="2305">
      <c r="E2305" s="81" t="n"/>
      <c r="K2305" s="82" t="n">
        <v>0</v>
      </c>
      <c r="L2305" s="82" t="n">
        <v>0</v>
      </c>
      <c r="M2305" s="82" t="n">
        <v>0</v>
      </c>
    </row>
    <row hidden="true" ht="15" outlineLevel="0" r="2306">
      <c r="E2306" s="81" t="n"/>
      <c r="K2306" s="82" t="n">
        <v>0</v>
      </c>
      <c r="L2306" s="82" t="n">
        <v>0</v>
      </c>
      <c r="M2306" s="82" t="n">
        <v>0</v>
      </c>
    </row>
    <row hidden="true" ht="15" outlineLevel="0" r="2307">
      <c r="E2307" s="81" t="n"/>
      <c r="K2307" s="82" t="n">
        <v>0</v>
      </c>
      <c r="L2307" s="82" t="n">
        <v>0</v>
      </c>
      <c r="M2307" s="82" t="n">
        <v>0</v>
      </c>
    </row>
    <row hidden="true" ht="15" outlineLevel="0" r="2308">
      <c r="E2308" s="81" t="n"/>
      <c r="K2308" s="82" t="n">
        <v>0</v>
      </c>
      <c r="L2308" s="82" t="n">
        <v>0</v>
      </c>
      <c r="M2308" s="82" t="n">
        <v>0</v>
      </c>
    </row>
    <row hidden="true" ht="15" outlineLevel="0" r="2309">
      <c r="E2309" s="81" t="n"/>
      <c r="K2309" s="82" t="n">
        <v>0</v>
      </c>
      <c r="L2309" s="82" t="n">
        <v>0</v>
      </c>
      <c r="M2309" s="82" t="n">
        <v>0</v>
      </c>
    </row>
    <row hidden="true" ht="15" outlineLevel="0" r="2310">
      <c r="E2310" s="81" t="n"/>
      <c r="K2310" s="82" t="n">
        <v>0</v>
      </c>
      <c r="L2310" s="82" t="n">
        <v>0</v>
      </c>
      <c r="M2310" s="82" t="n">
        <v>0</v>
      </c>
    </row>
    <row hidden="true" ht="15" outlineLevel="0" r="2311">
      <c r="E2311" s="81" t="n"/>
      <c r="K2311" s="82" t="n">
        <v>0</v>
      </c>
      <c r="L2311" s="82" t="n">
        <v>0</v>
      </c>
      <c r="M2311" s="82" t="n">
        <v>0</v>
      </c>
    </row>
    <row hidden="true" ht="15" outlineLevel="0" r="2312">
      <c r="E2312" s="81" t="n"/>
      <c r="K2312" s="82" t="n">
        <v>0</v>
      </c>
      <c r="L2312" s="82" t="n">
        <v>0</v>
      </c>
      <c r="M2312" s="82" t="n">
        <v>0</v>
      </c>
    </row>
    <row hidden="true" ht="15" outlineLevel="0" r="2313">
      <c r="E2313" s="81" t="n"/>
      <c r="K2313" s="82" t="n">
        <v>0</v>
      </c>
      <c r="L2313" s="82" t="n">
        <v>0</v>
      </c>
      <c r="M2313" s="82" t="n">
        <v>0</v>
      </c>
    </row>
    <row hidden="true" ht="15" outlineLevel="0" r="2314">
      <c r="E2314" s="81" t="n"/>
      <c r="K2314" s="82" t="n">
        <v>0</v>
      </c>
      <c r="L2314" s="82" t="n">
        <v>0</v>
      </c>
      <c r="M2314" s="82" t="n">
        <v>0</v>
      </c>
    </row>
    <row hidden="true" ht="15" outlineLevel="0" r="2315">
      <c r="E2315" s="81" t="n"/>
      <c r="K2315" s="82" t="n">
        <v>0</v>
      </c>
      <c r="L2315" s="82" t="n">
        <v>0</v>
      </c>
      <c r="M2315" s="82" t="n">
        <v>0</v>
      </c>
    </row>
    <row hidden="true" ht="15" outlineLevel="0" r="2316">
      <c r="E2316" s="81" t="n"/>
      <c r="K2316" s="82" t="n">
        <v>0</v>
      </c>
      <c r="L2316" s="82" t="n">
        <v>0</v>
      </c>
      <c r="M2316" s="82" t="n">
        <v>0</v>
      </c>
    </row>
    <row hidden="true" ht="15" outlineLevel="0" r="2317">
      <c r="E2317" s="81" t="n"/>
      <c r="K2317" s="82" t="n">
        <v>0</v>
      </c>
      <c r="L2317" s="82" t="n">
        <v>0</v>
      </c>
      <c r="M2317" s="82" t="n">
        <v>0</v>
      </c>
    </row>
    <row hidden="true" ht="15" outlineLevel="0" r="2318">
      <c r="E2318" s="81" t="n"/>
      <c r="K2318" s="82" t="n">
        <v>0</v>
      </c>
      <c r="L2318" s="82" t="n">
        <v>0</v>
      </c>
      <c r="M2318" s="82" t="n">
        <v>0</v>
      </c>
    </row>
    <row hidden="true" ht="15" outlineLevel="0" r="2319">
      <c r="E2319" s="81" t="n"/>
      <c r="K2319" s="82" t="n">
        <v>0</v>
      </c>
      <c r="L2319" s="82" t="n">
        <v>0</v>
      </c>
      <c r="M2319" s="82" t="n">
        <v>0</v>
      </c>
    </row>
    <row hidden="true" ht="15" outlineLevel="0" r="2320">
      <c r="E2320" s="81" t="n"/>
      <c r="K2320" s="82" t="n">
        <v>0</v>
      </c>
      <c r="L2320" s="82" t="n">
        <v>0</v>
      </c>
      <c r="M2320" s="82" t="n">
        <v>0</v>
      </c>
    </row>
    <row hidden="true" ht="15" outlineLevel="0" r="2321">
      <c r="E2321" s="81" t="n"/>
      <c r="K2321" s="82" t="n">
        <v>0</v>
      </c>
      <c r="L2321" s="82" t="n">
        <v>0</v>
      </c>
      <c r="M2321" s="82" t="n">
        <v>0</v>
      </c>
    </row>
    <row hidden="true" ht="15" outlineLevel="0" r="2322">
      <c r="E2322" s="81" t="n"/>
      <c r="K2322" s="82" t="n">
        <v>0</v>
      </c>
      <c r="L2322" s="82" t="n">
        <v>0</v>
      </c>
      <c r="M2322" s="82" t="n">
        <v>0</v>
      </c>
    </row>
    <row hidden="true" ht="15" outlineLevel="0" r="2323">
      <c r="E2323" s="81" t="n"/>
      <c r="K2323" s="82" t="n">
        <v>0</v>
      </c>
      <c r="L2323" s="82" t="n">
        <v>0</v>
      </c>
      <c r="M2323" s="82" t="n">
        <v>0</v>
      </c>
    </row>
    <row hidden="true" ht="15" outlineLevel="0" r="2324">
      <c r="E2324" s="81" t="n"/>
      <c r="K2324" s="82" t="n">
        <v>0</v>
      </c>
      <c r="L2324" s="82" t="n">
        <v>0</v>
      </c>
      <c r="M2324" s="82" t="n">
        <v>0</v>
      </c>
    </row>
    <row hidden="true" ht="15" outlineLevel="0" r="2325">
      <c r="E2325" s="81" t="n"/>
      <c r="K2325" s="82" t="n">
        <v>0</v>
      </c>
      <c r="L2325" s="82" t="n">
        <v>0</v>
      </c>
      <c r="M2325" s="82" t="n">
        <v>0</v>
      </c>
    </row>
    <row hidden="true" ht="15" outlineLevel="0" r="2326">
      <c r="E2326" s="81" t="n"/>
      <c r="K2326" s="82" t="n">
        <v>0</v>
      </c>
      <c r="L2326" s="82" t="n">
        <v>0</v>
      </c>
      <c r="M2326" s="82" t="n">
        <v>0</v>
      </c>
    </row>
    <row hidden="true" ht="15" outlineLevel="0" r="2327">
      <c r="E2327" s="81" t="n"/>
      <c r="K2327" s="82" t="n">
        <v>0</v>
      </c>
      <c r="L2327" s="82" t="n">
        <v>0</v>
      </c>
      <c r="M2327" s="82" t="n">
        <v>0</v>
      </c>
    </row>
    <row hidden="true" ht="15" outlineLevel="0" r="2328">
      <c r="E2328" s="81" t="n"/>
      <c r="K2328" s="82" t="n">
        <v>0</v>
      </c>
      <c r="L2328" s="82" t="n">
        <v>0</v>
      </c>
      <c r="M2328" s="82" t="n">
        <v>0</v>
      </c>
    </row>
    <row hidden="true" ht="15" outlineLevel="0" r="2329">
      <c r="E2329" s="81" t="n"/>
      <c r="K2329" s="82" t="n">
        <v>0</v>
      </c>
      <c r="L2329" s="82" t="n">
        <v>0</v>
      </c>
      <c r="M2329" s="82" t="n">
        <v>0</v>
      </c>
    </row>
    <row hidden="true" ht="15" outlineLevel="0" r="2330">
      <c r="E2330" s="81" t="n"/>
      <c r="K2330" s="82" t="n">
        <v>0</v>
      </c>
      <c r="L2330" s="82" t="n">
        <v>0</v>
      </c>
      <c r="M2330" s="82" t="n">
        <v>0</v>
      </c>
    </row>
    <row hidden="true" ht="15" outlineLevel="0" r="2331">
      <c r="E2331" s="81" t="n"/>
      <c r="K2331" s="82" t="n">
        <v>0</v>
      </c>
      <c r="L2331" s="82" t="n">
        <v>0</v>
      </c>
      <c r="M2331" s="82" t="n">
        <v>0</v>
      </c>
    </row>
    <row hidden="true" ht="15" outlineLevel="0" r="2332">
      <c r="E2332" s="81" t="n"/>
      <c r="K2332" s="82" t="n">
        <v>0</v>
      </c>
      <c r="L2332" s="82" t="n">
        <v>0</v>
      </c>
      <c r="M2332" s="82" t="n">
        <v>0</v>
      </c>
    </row>
    <row hidden="true" ht="15" outlineLevel="0" r="2333">
      <c r="E2333" s="81" t="n"/>
      <c r="K2333" s="82" t="n">
        <v>0</v>
      </c>
      <c r="L2333" s="82" t="n">
        <v>0</v>
      </c>
      <c r="M2333" s="82" t="n">
        <v>0</v>
      </c>
    </row>
    <row hidden="true" ht="15" outlineLevel="0" r="2334">
      <c r="E2334" s="81" t="n"/>
      <c r="K2334" s="82" t="n">
        <v>0</v>
      </c>
      <c r="L2334" s="82" t="n">
        <v>0</v>
      </c>
      <c r="M2334" s="82" t="n">
        <v>0</v>
      </c>
    </row>
    <row hidden="true" ht="15" outlineLevel="0" r="2335">
      <c r="E2335" s="81" t="n"/>
      <c r="K2335" s="82" t="n">
        <v>0</v>
      </c>
      <c r="L2335" s="82" t="n">
        <v>0</v>
      </c>
      <c r="M2335" s="82" t="n">
        <v>0</v>
      </c>
    </row>
    <row hidden="true" ht="15" outlineLevel="0" r="2336">
      <c r="E2336" s="81" t="n"/>
      <c r="K2336" s="82" t="n">
        <v>0</v>
      </c>
      <c r="L2336" s="82" t="n">
        <v>0</v>
      </c>
      <c r="M2336" s="82" t="n">
        <v>0</v>
      </c>
    </row>
    <row hidden="true" ht="15" outlineLevel="0" r="2337">
      <c r="E2337" s="81" t="n"/>
      <c r="K2337" s="82" t="n">
        <v>0</v>
      </c>
      <c r="L2337" s="82" t="n">
        <v>0</v>
      </c>
      <c r="M2337" s="82" t="n">
        <v>0</v>
      </c>
    </row>
    <row hidden="true" ht="15" outlineLevel="0" r="2338">
      <c r="E2338" s="81" t="n"/>
      <c r="K2338" s="82" t="n">
        <v>0</v>
      </c>
      <c r="L2338" s="82" t="n">
        <v>0</v>
      </c>
      <c r="M2338" s="82" t="n">
        <v>0</v>
      </c>
    </row>
    <row hidden="true" ht="15" outlineLevel="0" r="2339">
      <c r="E2339" s="81" t="n"/>
      <c r="K2339" s="82" t="n">
        <v>0</v>
      </c>
      <c r="L2339" s="82" t="n">
        <v>0</v>
      </c>
      <c r="M2339" s="82" t="n">
        <v>0</v>
      </c>
    </row>
    <row hidden="true" ht="15" outlineLevel="0" r="2340">
      <c r="E2340" s="81" t="n"/>
      <c r="K2340" s="82" t="n">
        <v>0</v>
      </c>
      <c r="L2340" s="82" t="n">
        <v>0</v>
      </c>
      <c r="M2340" s="82" t="n">
        <v>0</v>
      </c>
    </row>
    <row hidden="true" ht="15" outlineLevel="0" r="2341">
      <c r="E2341" s="81" t="n"/>
      <c r="K2341" s="82" t="n">
        <v>0</v>
      </c>
      <c r="L2341" s="82" t="n">
        <v>0</v>
      </c>
      <c r="M2341" s="82" t="n">
        <v>0</v>
      </c>
    </row>
    <row hidden="true" ht="15" outlineLevel="0" r="2342">
      <c r="E2342" s="81" t="n"/>
      <c r="K2342" s="82" t="n">
        <v>0</v>
      </c>
      <c r="L2342" s="82" t="n">
        <v>0</v>
      </c>
      <c r="M2342" s="82" t="n">
        <v>0</v>
      </c>
    </row>
    <row hidden="true" ht="15" outlineLevel="0" r="2343">
      <c r="E2343" s="81" t="n"/>
      <c r="K2343" s="82" t="n">
        <v>0</v>
      </c>
      <c r="L2343" s="82" t="n">
        <v>0</v>
      </c>
      <c r="M2343" s="82" t="n">
        <v>0</v>
      </c>
    </row>
    <row hidden="true" ht="15" outlineLevel="0" r="2344">
      <c r="E2344" s="81" t="n"/>
      <c r="K2344" s="82" t="n">
        <v>0</v>
      </c>
      <c r="L2344" s="82" t="n">
        <v>0</v>
      </c>
      <c r="M2344" s="82" t="n">
        <v>0</v>
      </c>
    </row>
    <row hidden="true" ht="15" outlineLevel="0" r="2345">
      <c r="E2345" s="81" t="n"/>
      <c r="K2345" s="82" t="n">
        <v>0</v>
      </c>
      <c r="L2345" s="82" t="n">
        <v>0</v>
      </c>
      <c r="M2345" s="82" t="n">
        <v>0</v>
      </c>
    </row>
    <row hidden="true" ht="15" outlineLevel="0" r="2346">
      <c r="E2346" s="81" t="n"/>
      <c r="K2346" s="82" t="n">
        <v>0</v>
      </c>
      <c r="L2346" s="82" t="n">
        <v>0</v>
      </c>
      <c r="M2346" s="82" t="n">
        <v>0</v>
      </c>
    </row>
    <row hidden="true" ht="15" outlineLevel="0" r="2347">
      <c r="E2347" s="81" t="n"/>
      <c r="K2347" s="82" t="n">
        <v>0</v>
      </c>
      <c r="L2347" s="82" t="n">
        <v>0</v>
      </c>
      <c r="M2347" s="82" t="n">
        <v>0</v>
      </c>
    </row>
    <row hidden="true" ht="15" outlineLevel="0" r="2348">
      <c r="E2348" s="81" t="n"/>
      <c r="K2348" s="82" t="n">
        <v>0</v>
      </c>
      <c r="L2348" s="82" t="n">
        <v>0</v>
      </c>
      <c r="M2348" s="82" t="n">
        <v>0</v>
      </c>
    </row>
    <row hidden="true" ht="15" outlineLevel="0" r="2349">
      <c r="E2349" s="81" t="n"/>
      <c r="K2349" s="82" t="n">
        <v>0</v>
      </c>
      <c r="L2349" s="82" t="n">
        <v>0</v>
      </c>
      <c r="M2349" s="82" t="n">
        <v>0</v>
      </c>
    </row>
    <row hidden="true" ht="15" outlineLevel="0" r="2350">
      <c r="E2350" s="81" t="n"/>
      <c r="K2350" s="82" t="n">
        <v>0</v>
      </c>
      <c r="L2350" s="82" t="n">
        <v>0</v>
      </c>
      <c r="M2350" s="82" t="n">
        <v>0</v>
      </c>
    </row>
    <row hidden="true" ht="15" outlineLevel="0" r="2351">
      <c r="E2351" s="81" t="n"/>
      <c r="K2351" s="82" t="n">
        <v>0</v>
      </c>
      <c r="L2351" s="82" t="n">
        <v>0</v>
      </c>
      <c r="M2351" s="82" t="n">
        <v>0</v>
      </c>
    </row>
    <row hidden="true" ht="15" outlineLevel="0" r="2352">
      <c r="E2352" s="81" t="n"/>
      <c r="K2352" s="82" t="n">
        <v>0</v>
      </c>
      <c r="L2352" s="82" t="n">
        <v>0</v>
      </c>
      <c r="M2352" s="82" t="n">
        <v>0</v>
      </c>
    </row>
    <row hidden="true" ht="15" outlineLevel="0" r="2353">
      <c r="E2353" s="81" t="n"/>
      <c r="K2353" s="82" t="n">
        <v>0</v>
      </c>
      <c r="L2353" s="82" t="n">
        <v>0</v>
      </c>
      <c r="M2353" s="82" t="n">
        <v>0</v>
      </c>
    </row>
    <row hidden="true" ht="15" outlineLevel="0" r="2354">
      <c r="E2354" s="81" t="n"/>
      <c r="K2354" s="82" t="n">
        <v>0</v>
      </c>
      <c r="L2354" s="82" t="n">
        <v>0</v>
      </c>
      <c r="M2354" s="82" t="n">
        <v>0</v>
      </c>
    </row>
    <row hidden="true" ht="15" outlineLevel="0" r="2355">
      <c r="E2355" s="81" t="n"/>
      <c r="K2355" s="82" t="n">
        <v>0</v>
      </c>
      <c r="L2355" s="82" t="n">
        <v>0</v>
      </c>
      <c r="M2355" s="82" t="n">
        <v>0</v>
      </c>
    </row>
    <row hidden="true" ht="15" outlineLevel="0" r="2356">
      <c r="E2356" s="81" t="n"/>
      <c r="K2356" s="82" t="n">
        <v>0</v>
      </c>
      <c r="L2356" s="82" t="n">
        <v>0</v>
      </c>
      <c r="M2356" s="82" t="n">
        <v>0</v>
      </c>
    </row>
    <row hidden="true" ht="15" outlineLevel="0" r="2357">
      <c r="E2357" s="81" t="n"/>
      <c r="K2357" s="82" t="n">
        <v>0</v>
      </c>
      <c r="L2357" s="82" t="n">
        <v>0</v>
      </c>
      <c r="M2357" s="82" t="n">
        <v>0</v>
      </c>
    </row>
    <row hidden="true" ht="15" outlineLevel="0" r="2358">
      <c r="E2358" s="81" t="n"/>
      <c r="K2358" s="82" t="n">
        <v>0</v>
      </c>
      <c r="L2358" s="82" t="n">
        <v>0</v>
      </c>
      <c r="M2358" s="82" t="n">
        <v>0</v>
      </c>
    </row>
    <row hidden="true" ht="15" outlineLevel="0" r="2359">
      <c r="E2359" s="81" t="n"/>
      <c r="K2359" s="82" t="n">
        <v>0</v>
      </c>
      <c r="L2359" s="82" t="n">
        <v>0</v>
      </c>
      <c r="M2359" s="82" t="n">
        <v>0</v>
      </c>
    </row>
    <row hidden="true" ht="15" outlineLevel="0" r="2360">
      <c r="E2360" s="81" t="n"/>
      <c r="K2360" s="82" t="n">
        <v>0</v>
      </c>
      <c r="L2360" s="82" t="n">
        <v>0</v>
      </c>
      <c r="M2360" s="82" t="n">
        <v>0</v>
      </c>
    </row>
    <row hidden="true" ht="15" outlineLevel="0" r="2361">
      <c r="E2361" s="81" t="n"/>
      <c r="K2361" s="82" t="n">
        <v>0</v>
      </c>
      <c r="L2361" s="82" t="n">
        <v>0</v>
      </c>
      <c r="M2361" s="82" t="n">
        <v>0</v>
      </c>
    </row>
    <row hidden="true" ht="15" outlineLevel="0" r="2362">
      <c r="E2362" s="81" t="n"/>
      <c r="K2362" s="82" t="n">
        <v>0</v>
      </c>
      <c r="L2362" s="82" t="n">
        <v>0</v>
      </c>
      <c r="M2362" s="82" t="n">
        <v>0</v>
      </c>
    </row>
    <row hidden="true" ht="15" outlineLevel="0" r="2363">
      <c r="E2363" s="81" t="n"/>
      <c r="K2363" s="82" t="n">
        <v>0</v>
      </c>
      <c r="L2363" s="82" t="n">
        <v>0</v>
      </c>
      <c r="M2363" s="82" t="n">
        <v>0</v>
      </c>
    </row>
    <row hidden="true" ht="15" outlineLevel="0" r="2364">
      <c r="E2364" s="81" t="n"/>
      <c r="K2364" s="82" t="n">
        <v>0</v>
      </c>
      <c r="L2364" s="82" t="n">
        <v>0</v>
      </c>
      <c r="M2364" s="82" t="n">
        <v>0</v>
      </c>
    </row>
    <row hidden="true" ht="15" outlineLevel="0" r="2365">
      <c r="E2365" s="81" t="n"/>
      <c r="K2365" s="82" t="n">
        <v>0</v>
      </c>
      <c r="L2365" s="82" t="n">
        <v>0</v>
      </c>
      <c r="M2365" s="82" t="n">
        <v>0</v>
      </c>
    </row>
    <row hidden="true" ht="15" outlineLevel="0" r="2366">
      <c r="E2366" s="81" t="n"/>
      <c r="K2366" s="82" t="n">
        <v>0</v>
      </c>
      <c r="L2366" s="82" t="n">
        <v>0</v>
      </c>
      <c r="M2366" s="82" t="n">
        <v>0</v>
      </c>
    </row>
    <row hidden="true" ht="15" outlineLevel="0" r="2367">
      <c r="E2367" s="81" t="n"/>
      <c r="K2367" s="82" t="n">
        <v>0</v>
      </c>
      <c r="L2367" s="82" t="n">
        <v>0</v>
      </c>
      <c r="M2367" s="82" t="n">
        <v>0</v>
      </c>
    </row>
    <row hidden="true" ht="15" outlineLevel="0" r="2368">
      <c r="E2368" s="81" t="n"/>
      <c r="K2368" s="82" t="n">
        <v>0</v>
      </c>
      <c r="L2368" s="82" t="n">
        <v>0</v>
      </c>
      <c r="M2368" s="82" t="n">
        <v>0</v>
      </c>
    </row>
    <row hidden="true" ht="15" outlineLevel="0" r="2369">
      <c r="E2369" s="81" t="n"/>
      <c r="K2369" s="82" t="n">
        <v>0</v>
      </c>
      <c r="L2369" s="82" t="n">
        <v>0</v>
      </c>
      <c r="M2369" s="82" t="n">
        <v>0</v>
      </c>
    </row>
    <row hidden="true" ht="15" outlineLevel="0" r="2370">
      <c r="E2370" s="81" t="n"/>
      <c r="K2370" s="82" t="n">
        <v>0</v>
      </c>
      <c r="L2370" s="82" t="n">
        <v>0</v>
      </c>
      <c r="M2370" s="82" t="n">
        <v>0</v>
      </c>
    </row>
    <row hidden="true" ht="15" outlineLevel="0" r="2371">
      <c r="E2371" s="81" t="n"/>
      <c r="K2371" s="82" t="n">
        <v>0</v>
      </c>
      <c r="L2371" s="82" t="n">
        <v>0</v>
      </c>
      <c r="M2371" s="82" t="n">
        <v>0</v>
      </c>
    </row>
    <row hidden="true" ht="15" outlineLevel="0" r="2372">
      <c r="E2372" s="81" t="n"/>
      <c r="K2372" s="82" t="n">
        <v>0</v>
      </c>
      <c r="L2372" s="82" t="n">
        <v>0</v>
      </c>
      <c r="M2372" s="82" t="n">
        <v>0</v>
      </c>
    </row>
    <row hidden="true" ht="15" outlineLevel="0" r="2373">
      <c r="E2373" s="81" t="n"/>
      <c r="K2373" s="82" t="n">
        <v>0</v>
      </c>
      <c r="L2373" s="82" t="n">
        <v>0</v>
      </c>
      <c r="M2373" s="82" t="n">
        <v>0</v>
      </c>
    </row>
    <row hidden="true" ht="15" outlineLevel="0" r="2374">
      <c r="E2374" s="81" t="n"/>
      <c r="K2374" s="82" t="n">
        <v>0</v>
      </c>
      <c r="L2374" s="82" t="n">
        <v>0</v>
      </c>
      <c r="M2374" s="82" t="n">
        <v>0</v>
      </c>
    </row>
    <row hidden="true" ht="15" outlineLevel="0" r="2375">
      <c r="E2375" s="81" t="n"/>
      <c r="K2375" s="82" t="n">
        <v>0</v>
      </c>
      <c r="L2375" s="82" t="n">
        <v>0</v>
      </c>
      <c r="M2375" s="82" t="n">
        <v>0</v>
      </c>
    </row>
    <row hidden="true" ht="15" outlineLevel="0" r="2376">
      <c r="E2376" s="81" t="n"/>
      <c r="K2376" s="82" t="n">
        <v>0</v>
      </c>
      <c r="L2376" s="82" t="n">
        <v>0</v>
      </c>
      <c r="M2376" s="82" t="n">
        <v>0</v>
      </c>
    </row>
    <row hidden="true" ht="15" outlineLevel="0" r="2377">
      <c r="E2377" s="81" t="n"/>
      <c r="K2377" s="82" t="n">
        <v>0</v>
      </c>
      <c r="L2377" s="82" t="n">
        <v>0</v>
      </c>
      <c r="M2377" s="82" t="n">
        <v>0</v>
      </c>
    </row>
    <row hidden="true" ht="15" outlineLevel="0" r="2378">
      <c r="E2378" s="81" t="n"/>
      <c r="K2378" s="82" t="n">
        <v>0</v>
      </c>
      <c r="L2378" s="82" t="n">
        <v>0</v>
      </c>
      <c r="M2378" s="82" t="n">
        <v>0</v>
      </c>
    </row>
    <row hidden="true" ht="15" outlineLevel="0" r="2379">
      <c r="E2379" s="81" t="n"/>
      <c r="K2379" s="82" t="n">
        <v>0</v>
      </c>
      <c r="L2379" s="82" t="n">
        <v>0</v>
      </c>
      <c r="M2379" s="82" t="n">
        <v>0</v>
      </c>
    </row>
    <row hidden="true" ht="15" outlineLevel="0" r="2380">
      <c r="E2380" s="81" t="n"/>
      <c r="K2380" s="82" t="n">
        <v>0</v>
      </c>
      <c r="L2380" s="82" t="n">
        <v>0</v>
      </c>
      <c r="M2380" s="82" t="n">
        <v>0</v>
      </c>
    </row>
    <row hidden="true" ht="15" outlineLevel="0" r="2381">
      <c r="E2381" s="81" t="n"/>
      <c r="K2381" s="82" t="n">
        <v>0</v>
      </c>
      <c r="L2381" s="82" t="n">
        <v>0</v>
      </c>
      <c r="M2381" s="82" t="n">
        <v>0</v>
      </c>
    </row>
    <row hidden="true" ht="15" outlineLevel="0" r="2382">
      <c r="E2382" s="81" t="n"/>
      <c r="K2382" s="82" t="n">
        <v>0</v>
      </c>
      <c r="L2382" s="82" t="n">
        <v>0</v>
      </c>
      <c r="M2382" s="82" t="n">
        <v>0</v>
      </c>
    </row>
    <row hidden="true" ht="15" outlineLevel="0" r="2383">
      <c r="E2383" s="81" t="n"/>
      <c r="K2383" s="82" t="n">
        <v>0</v>
      </c>
      <c r="L2383" s="82" t="n">
        <v>0</v>
      </c>
      <c r="M2383" s="82" t="n">
        <v>0</v>
      </c>
    </row>
    <row hidden="true" ht="15" outlineLevel="0" r="2384">
      <c r="E2384" s="81" t="n"/>
      <c r="K2384" s="82" t="n">
        <v>0</v>
      </c>
      <c r="L2384" s="82" t="n">
        <v>0</v>
      </c>
      <c r="M2384" s="82" t="n">
        <v>0</v>
      </c>
    </row>
    <row hidden="true" ht="15" outlineLevel="0" r="2385">
      <c r="E2385" s="81" t="n"/>
      <c r="K2385" s="82" t="n">
        <v>0</v>
      </c>
      <c r="L2385" s="82" t="n">
        <v>0</v>
      </c>
      <c r="M2385" s="82" t="n">
        <v>0</v>
      </c>
    </row>
    <row hidden="true" ht="15" outlineLevel="0" r="2386">
      <c r="E2386" s="81" t="n"/>
      <c r="K2386" s="82" t="n">
        <v>0</v>
      </c>
      <c r="L2386" s="82" t="n">
        <v>0</v>
      </c>
      <c r="M2386" s="82" t="n">
        <v>0</v>
      </c>
    </row>
    <row hidden="true" ht="15" outlineLevel="0" r="2387">
      <c r="E2387" s="81" t="n"/>
      <c r="K2387" s="82" t="n">
        <v>0</v>
      </c>
      <c r="L2387" s="82" t="n">
        <v>0</v>
      </c>
      <c r="M2387" s="82" t="n">
        <v>0</v>
      </c>
    </row>
    <row hidden="true" ht="15" outlineLevel="0" r="2388">
      <c r="E2388" s="81" t="n"/>
      <c r="K2388" s="82" t="n">
        <v>0</v>
      </c>
      <c r="L2388" s="82" t="n">
        <v>0</v>
      </c>
      <c r="M2388" s="82" t="n">
        <v>0</v>
      </c>
    </row>
    <row hidden="true" ht="15" outlineLevel="0" r="2389">
      <c r="E2389" s="81" t="n"/>
      <c r="K2389" s="82" t="n">
        <v>0</v>
      </c>
      <c r="L2389" s="82" t="n">
        <v>0</v>
      </c>
      <c r="M2389" s="82" t="n">
        <v>0</v>
      </c>
    </row>
    <row hidden="true" ht="15" outlineLevel="0" r="2390">
      <c r="E2390" s="81" t="n"/>
      <c r="K2390" s="82" t="n">
        <v>0</v>
      </c>
      <c r="L2390" s="82" t="n">
        <v>0</v>
      </c>
      <c r="M2390" s="82" t="n">
        <v>0</v>
      </c>
    </row>
    <row hidden="true" ht="15" outlineLevel="0" r="2391">
      <c r="E2391" s="81" t="n"/>
      <c r="K2391" s="82" t="n">
        <v>0</v>
      </c>
      <c r="L2391" s="82" t="n">
        <v>0</v>
      </c>
      <c r="M2391" s="82" t="n">
        <v>0</v>
      </c>
    </row>
    <row hidden="true" ht="15" outlineLevel="0" r="2392">
      <c r="E2392" s="81" t="n"/>
      <c r="K2392" s="82" t="n">
        <v>0</v>
      </c>
      <c r="L2392" s="82" t="n">
        <v>0</v>
      </c>
      <c r="M2392" s="82" t="n">
        <v>0</v>
      </c>
    </row>
    <row hidden="true" ht="15" outlineLevel="0" r="2393">
      <c r="E2393" s="81" t="n"/>
      <c r="K2393" s="82" t="n">
        <v>0</v>
      </c>
      <c r="L2393" s="82" t="n">
        <v>0</v>
      </c>
      <c r="M2393" s="82" t="n">
        <v>0</v>
      </c>
    </row>
    <row hidden="true" ht="15" outlineLevel="0" r="2394">
      <c r="E2394" s="81" t="n"/>
      <c r="K2394" s="82" t="n">
        <v>0</v>
      </c>
      <c r="L2394" s="82" t="n">
        <v>0</v>
      </c>
      <c r="M2394" s="82" t="n">
        <v>0</v>
      </c>
    </row>
    <row hidden="true" ht="15" outlineLevel="0" r="2395">
      <c r="E2395" s="81" t="n"/>
      <c r="K2395" s="82" t="n">
        <v>0</v>
      </c>
      <c r="L2395" s="82" t="n">
        <v>0</v>
      </c>
      <c r="M2395" s="82" t="n">
        <v>0</v>
      </c>
    </row>
    <row hidden="true" ht="15" outlineLevel="0" r="2396">
      <c r="E2396" s="81" t="n"/>
      <c r="K2396" s="82" t="n">
        <v>0</v>
      </c>
      <c r="L2396" s="82" t="n">
        <v>0</v>
      </c>
      <c r="M2396" s="82" t="n">
        <v>0</v>
      </c>
    </row>
    <row hidden="true" ht="15" outlineLevel="0" r="2397">
      <c r="E2397" s="81" t="n"/>
      <c r="K2397" s="82" t="n">
        <v>0</v>
      </c>
      <c r="L2397" s="82" t="n">
        <v>0</v>
      </c>
      <c r="M2397" s="82" t="n">
        <v>0</v>
      </c>
    </row>
    <row hidden="true" ht="15" outlineLevel="0" r="2398">
      <c r="E2398" s="81" t="n"/>
      <c r="K2398" s="82" t="n">
        <v>0</v>
      </c>
      <c r="L2398" s="82" t="n">
        <v>0</v>
      </c>
      <c r="M2398" s="82" t="n">
        <v>0</v>
      </c>
    </row>
    <row hidden="true" ht="15" outlineLevel="0" r="2399">
      <c r="E2399" s="81" t="n"/>
      <c r="K2399" s="82" t="n">
        <v>0</v>
      </c>
      <c r="L2399" s="82" t="n">
        <v>0</v>
      </c>
      <c r="M2399" s="82" t="n">
        <v>0</v>
      </c>
    </row>
    <row hidden="true" ht="15" outlineLevel="0" r="2400">
      <c r="E2400" s="81" t="n"/>
      <c r="K2400" s="82" t="n">
        <v>0</v>
      </c>
      <c r="L2400" s="82" t="n">
        <v>0</v>
      </c>
      <c r="M2400" s="82" t="n">
        <v>0</v>
      </c>
    </row>
    <row hidden="true" ht="15" outlineLevel="0" r="2401">
      <c r="E2401" s="81" t="n"/>
      <c r="K2401" s="82" t="n">
        <v>0</v>
      </c>
      <c r="L2401" s="82" t="n">
        <v>0</v>
      </c>
      <c r="M2401" s="82" t="n">
        <v>0</v>
      </c>
    </row>
    <row hidden="true" ht="15" outlineLevel="0" r="2402">
      <c r="E2402" s="81" t="n"/>
      <c r="K2402" s="82" t="n">
        <v>0</v>
      </c>
      <c r="L2402" s="82" t="n">
        <v>0</v>
      </c>
      <c r="M2402" s="82" t="n">
        <v>0</v>
      </c>
    </row>
    <row hidden="true" ht="15" outlineLevel="0" r="2403">
      <c r="E2403" s="81" t="n"/>
      <c r="K2403" s="82" t="n">
        <v>0</v>
      </c>
      <c r="L2403" s="82" t="n">
        <v>0</v>
      </c>
      <c r="M2403" s="82" t="n">
        <v>0</v>
      </c>
    </row>
    <row hidden="true" ht="15" outlineLevel="0" r="2404">
      <c r="E2404" s="81" t="n"/>
      <c r="K2404" s="82" t="n">
        <v>0</v>
      </c>
      <c r="L2404" s="82" t="n">
        <v>0</v>
      </c>
      <c r="M2404" s="82" t="n">
        <v>0</v>
      </c>
    </row>
    <row hidden="true" ht="15" outlineLevel="0" r="2405">
      <c r="E2405" s="81" t="n"/>
      <c r="K2405" s="82" t="n">
        <v>0</v>
      </c>
      <c r="L2405" s="82" t="n">
        <v>0</v>
      </c>
      <c r="M2405" s="82" t="n">
        <v>0</v>
      </c>
    </row>
    <row hidden="true" ht="15" outlineLevel="0" r="2406">
      <c r="E2406" s="81" t="n"/>
      <c r="K2406" s="82" t="n">
        <v>0</v>
      </c>
      <c r="L2406" s="82" t="n">
        <v>0</v>
      </c>
      <c r="M2406" s="82" t="n">
        <v>0</v>
      </c>
    </row>
    <row hidden="true" ht="15" outlineLevel="0" r="2407">
      <c r="E2407" s="81" t="n"/>
      <c r="K2407" s="82" t="n">
        <v>0</v>
      </c>
      <c r="L2407" s="82" t="n">
        <v>0</v>
      </c>
      <c r="M2407" s="82" t="n">
        <v>0</v>
      </c>
    </row>
    <row hidden="true" ht="15" outlineLevel="0" r="2408">
      <c r="E2408" s="81" t="n"/>
      <c r="K2408" s="82" t="n">
        <v>0</v>
      </c>
      <c r="L2408" s="82" t="n">
        <v>0</v>
      </c>
      <c r="M2408" s="82" t="n">
        <v>0</v>
      </c>
    </row>
    <row hidden="true" ht="15" outlineLevel="0" r="2409">
      <c r="E2409" s="81" t="n"/>
      <c r="K2409" s="82" t="n">
        <v>0</v>
      </c>
      <c r="L2409" s="82" t="n">
        <v>0</v>
      </c>
      <c r="M2409" s="82" t="n">
        <v>0</v>
      </c>
    </row>
    <row hidden="true" ht="15" outlineLevel="0" r="2410">
      <c r="E2410" s="81" t="n"/>
      <c r="K2410" s="82" t="n">
        <v>0</v>
      </c>
      <c r="L2410" s="82" t="n">
        <v>0</v>
      </c>
      <c r="M2410" s="82" t="n">
        <v>0</v>
      </c>
    </row>
    <row hidden="true" ht="15" outlineLevel="0" r="2411">
      <c r="E2411" s="81" t="n"/>
      <c r="K2411" s="82" t="n">
        <v>0</v>
      </c>
      <c r="L2411" s="82" t="n">
        <v>0</v>
      </c>
      <c r="M2411" s="82" t="n">
        <v>0</v>
      </c>
    </row>
    <row hidden="true" ht="15" outlineLevel="0" r="2412">
      <c r="E2412" s="81" t="n"/>
      <c r="K2412" s="82" t="n">
        <v>0</v>
      </c>
      <c r="L2412" s="82" t="n">
        <v>0</v>
      </c>
      <c r="M2412" s="82" t="n">
        <v>0</v>
      </c>
    </row>
    <row hidden="true" ht="15" outlineLevel="0" r="2413">
      <c r="E2413" s="81" t="n"/>
      <c r="K2413" s="82" t="n">
        <v>0</v>
      </c>
      <c r="L2413" s="82" t="n">
        <v>0</v>
      </c>
      <c r="M2413" s="82" t="n">
        <v>0</v>
      </c>
    </row>
    <row hidden="true" ht="15" outlineLevel="0" r="2414">
      <c r="E2414" s="81" t="n"/>
      <c r="K2414" s="82" t="n">
        <v>0</v>
      </c>
      <c r="L2414" s="82" t="n">
        <v>0</v>
      </c>
      <c r="M2414" s="82" t="n">
        <v>0</v>
      </c>
    </row>
    <row hidden="true" ht="15" outlineLevel="0" r="2415">
      <c r="E2415" s="81" t="n"/>
      <c r="K2415" s="82" t="n">
        <v>0</v>
      </c>
      <c r="L2415" s="82" t="n">
        <v>0</v>
      </c>
      <c r="M2415" s="82" t="n">
        <v>0</v>
      </c>
    </row>
    <row hidden="true" ht="15" outlineLevel="0" r="2416">
      <c r="E2416" s="81" t="n"/>
      <c r="K2416" s="82" t="n">
        <v>0</v>
      </c>
      <c r="L2416" s="82" t="n">
        <v>0</v>
      </c>
      <c r="M2416" s="82" t="n">
        <v>0</v>
      </c>
    </row>
    <row hidden="true" ht="15" outlineLevel="0" r="2417">
      <c r="E2417" s="81" t="n"/>
      <c r="K2417" s="82" t="n">
        <v>0</v>
      </c>
      <c r="L2417" s="82" t="n">
        <v>0</v>
      </c>
      <c r="M2417" s="82" t="n">
        <v>0</v>
      </c>
    </row>
    <row hidden="true" ht="15" outlineLevel="0" r="2418">
      <c r="E2418" s="81" t="n"/>
      <c r="K2418" s="82" t="n">
        <v>0</v>
      </c>
      <c r="L2418" s="82" t="n">
        <v>0</v>
      </c>
      <c r="M2418" s="82" t="n">
        <v>0</v>
      </c>
    </row>
    <row hidden="true" ht="15" outlineLevel="0" r="2419">
      <c r="E2419" s="81" t="n"/>
      <c r="K2419" s="82" t="n">
        <v>0</v>
      </c>
      <c r="L2419" s="82" t="n">
        <v>0</v>
      </c>
      <c r="M2419" s="82" t="n">
        <v>0</v>
      </c>
    </row>
    <row hidden="true" ht="15" outlineLevel="0" r="2420">
      <c r="E2420" s="81" t="n"/>
      <c r="K2420" s="82" t="n">
        <v>0</v>
      </c>
      <c r="L2420" s="82" t="n">
        <v>0</v>
      </c>
      <c r="M2420" s="82" t="n">
        <v>0</v>
      </c>
    </row>
    <row hidden="true" ht="15" outlineLevel="0" r="2421">
      <c r="E2421" s="81" t="n"/>
      <c r="K2421" s="82" t="n">
        <v>0</v>
      </c>
      <c r="L2421" s="82" t="n">
        <v>0</v>
      </c>
      <c r="M2421" s="82" t="n">
        <v>0</v>
      </c>
    </row>
    <row hidden="true" ht="15" outlineLevel="0" r="2422">
      <c r="E2422" s="81" t="n"/>
      <c r="K2422" s="82" t="n">
        <v>0</v>
      </c>
      <c r="L2422" s="82" t="n">
        <v>0</v>
      </c>
      <c r="M2422" s="82" t="n">
        <v>0</v>
      </c>
    </row>
    <row hidden="true" ht="15" outlineLevel="0" r="2423">
      <c r="E2423" s="81" t="n"/>
      <c r="K2423" s="82" t="n">
        <v>0</v>
      </c>
      <c r="L2423" s="82" t="n">
        <v>0</v>
      </c>
      <c r="M2423" s="82" t="n">
        <v>0</v>
      </c>
    </row>
    <row hidden="true" ht="15" outlineLevel="0" r="2424">
      <c r="E2424" s="81" t="n"/>
      <c r="K2424" s="82" t="n">
        <v>0</v>
      </c>
      <c r="L2424" s="82" t="n">
        <v>0</v>
      </c>
      <c r="M2424" s="82" t="n">
        <v>0</v>
      </c>
    </row>
    <row hidden="true" ht="15" outlineLevel="0" r="2425">
      <c r="E2425" s="81" t="n"/>
      <c r="K2425" s="82" t="n">
        <v>0</v>
      </c>
      <c r="L2425" s="82" t="n">
        <v>0</v>
      </c>
      <c r="M2425" s="82" t="n">
        <v>0</v>
      </c>
    </row>
    <row hidden="true" ht="15" outlineLevel="0" r="2426">
      <c r="E2426" s="81" t="n"/>
      <c r="K2426" s="82" t="n">
        <v>0</v>
      </c>
      <c r="L2426" s="82" t="n">
        <v>0</v>
      </c>
      <c r="M2426" s="82" t="n">
        <v>0</v>
      </c>
    </row>
    <row hidden="true" ht="15" outlineLevel="0" r="2427">
      <c r="E2427" s="81" t="n"/>
      <c r="K2427" s="82" t="n">
        <v>0</v>
      </c>
      <c r="L2427" s="82" t="n">
        <v>0</v>
      </c>
      <c r="M2427" s="82" t="n">
        <v>0</v>
      </c>
    </row>
    <row hidden="true" ht="15" outlineLevel="0" r="2428">
      <c r="E2428" s="81" t="n"/>
      <c r="K2428" s="82" t="n">
        <v>0</v>
      </c>
      <c r="L2428" s="82" t="n">
        <v>0</v>
      </c>
      <c r="M2428" s="82" t="n">
        <v>0</v>
      </c>
    </row>
    <row hidden="true" ht="15" outlineLevel="0" r="2429">
      <c r="E2429" s="81" t="n"/>
      <c r="K2429" s="82" t="n">
        <v>0</v>
      </c>
      <c r="L2429" s="82" t="n">
        <v>0</v>
      </c>
      <c r="M2429" s="82" t="n">
        <v>0</v>
      </c>
    </row>
    <row hidden="true" ht="15" outlineLevel="0" r="2430">
      <c r="E2430" s="81" t="n"/>
      <c r="K2430" s="82" t="n">
        <v>0</v>
      </c>
      <c r="L2430" s="82" t="n">
        <v>0</v>
      </c>
      <c r="M2430" s="82" t="n">
        <v>0</v>
      </c>
    </row>
    <row hidden="true" ht="15" outlineLevel="0" r="2431">
      <c r="E2431" s="81" t="n"/>
      <c r="K2431" s="82" t="n">
        <v>0</v>
      </c>
      <c r="L2431" s="82" t="n">
        <v>0</v>
      </c>
      <c r="M2431" s="82" t="n">
        <v>0</v>
      </c>
    </row>
    <row hidden="true" ht="15" outlineLevel="0" r="2432">
      <c r="E2432" s="81" t="n"/>
      <c r="K2432" s="82" t="n">
        <v>0</v>
      </c>
      <c r="L2432" s="82" t="n">
        <v>0</v>
      </c>
      <c r="M2432" s="82" t="n">
        <v>0</v>
      </c>
    </row>
    <row hidden="true" ht="15" outlineLevel="0" r="2433">
      <c r="E2433" s="81" t="n"/>
      <c r="K2433" s="82" t="n">
        <v>0</v>
      </c>
      <c r="L2433" s="82" t="n">
        <v>0</v>
      </c>
      <c r="M2433" s="82" t="n">
        <v>0</v>
      </c>
    </row>
    <row hidden="true" ht="15" outlineLevel="0" r="2434">
      <c r="E2434" s="81" t="n"/>
      <c r="K2434" s="82" t="n">
        <v>0</v>
      </c>
      <c r="L2434" s="82" t="n">
        <v>0</v>
      </c>
      <c r="M2434" s="82" t="n">
        <v>0</v>
      </c>
    </row>
    <row hidden="true" ht="15" outlineLevel="0" r="2435">
      <c r="E2435" s="81" t="n"/>
      <c r="K2435" s="82" t="n">
        <v>0</v>
      </c>
      <c r="L2435" s="82" t="n">
        <v>0</v>
      </c>
      <c r="M2435" s="82" t="n">
        <v>0</v>
      </c>
    </row>
    <row hidden="true" ht="15" outlineLevel="0" r="2436">
      <c r="E2436" s="81" t="n"/>
      <c r="K2436" s="82" t="n">
        <v>0</v>
      </c>
      <c r="L2436" s="82" t="n">
        <v>0</v>
      </c>
      <c r="M2436" s="82" t="n">
        <v>0</v>
      </c>
    </row>
    <row hidden="true" ht="15" outlineLevel="0" r="2437">
      <c r="E2437" s="81" t="n"/>
      <c r="K2437" s="82" t="n">
        <v>0</v>
      </c>
      <c r="L2437" s="82" t="n">
        <v>0</v>
      </c>
      <c r="M2437" s="82" t="n">
        <v>0</v>
      </c>
    </row>
    <row hidden="true" ht="15" outlineLevel="0" r="2438">
      <c r="E2438" s="81" t="n"/>
      <c r="K2438" s="82" t="n">
        <v>0</v>
      </c>
      <c r="L2438" s="82" t="n">
        <v>0</v>
      </c>
      <c r="M2438" s="82" t="n">
        <v>0</v>
      </c>
    </row>
    <row hidden="true" ht="15" outlineLevel="0" r="2439">
      <c r="E2439" s="81" t="n"/>
      <c r="K2439" s="82" t="n">
        <v>0</v>
      </c>
      <c r="L2439" s="82" t="n">
        <v>0</v>
      </c>
      <c r="M2439" s="82" t="n">
        <v>0</v>
      </c>
    </row>
    <row hidden="true" ht="15" outlineLevel="0" r="2440">
      <c r="E2440" s="81" t="n"/>
      <c r="K2440" s="82" t="n">
        <v>0</v>
      </c>
      <c r="L2440" s="82" t="n">
        <v>0</v>
      </c>
      <c r="M2440" s="82" t="n">
        <v>0</v>
      </c>
    </row>
    <row hidden="true" ht="15" outlineLevel="0" r="2441">
      <c r="E2441" s="81" t="n"/>
      <c r="K2441" s="82" t="n">
        <v>0</v>
      </c>
      <c r="L2441" s="82" t="n">
        <v>0</v>
      </c>
      <c r="M2441" s="82" t="n">
        <v>0</v>
      </c>
    </row>
    <row hidden="true" ht="15" outlineLevel="0" r="2442">
      <c r="E2442" s="81" t="n"/>
      <c r="K2442" s="82" t="n">
        <v>0</v>
      </c>
      <c r="L2442" s="82" t="n">
        <v>0</v>
      </c>
      <c r="M2442" s="82" t="n">
        <v>0</v>
      </c>
    </row>
    <row hidden="true" ht="15" outlineLevel="0" r="2443">
      <c r="E2443" s="81" t="n"/>
      <c r="K2443" s="82" t="n">
        <v>0</v>
      </c>
      <c r="L2443" s="82" t="n">
        <v>0</v>
      </c>
      <c r="M2443" s="82" t="n">
        <v>0</v>
      </c>
    </row>
    <row hidden="true" ht="15" outlineLevel="0" r="2444">
      <c r="E2444" s="81" t="n"/>
      <c r="K2444" s="82" t="n">
        <v>0</v>
      </c>
      <c r="L2444" s="82" t="n">
        <v>0</v>
      </c>
      <c r="M2444" s="82" t="n">
        <v>0</v>
      </c>
    </row>
    <row hidden="true" ht="15" outlineLevel="0" r="2445">
      <c r="E2445" s="81" t="n"/>
      <c r="K2445" s="82" t="n">
        <v>0</v>
      </c>
      <c r="L2445" s="82" t="n">
        <v>0</v>
      </c>
      <c r="M2445" s="82" t="n">
        <v>0</v>
      </c>
    </row>
    <row hidden="true" ht="15" outlineLevel="0" r="2446">
      <c r="E2446" s="81" t="n"/>
      <c r="K2446" s="82" t="n">
        <v>0</v>
      </c>
      <c r="L2446" s="82" t="n">
        <v>0</v>
      </c>
      <c r="M2446" s="82" t="n">
        <v>0</v>
      </c>
    </row>
    <row hidden="true" ht="15" outlineLevel="0" r="2447">
      <c r="E2447" s="81" t="n"/>
      <c r="K2447" s="82" t="n">
        <v>0</v>
      </c>
      <c r="L2447" s="82" t="n">
        <v>0</v>
      </c>
      <c r="M2447" s="82" t="n">
        <v>0</v>
      </c>
    </row>
    <row hidden="true" ht="15" outlineLevel="0" r="2448">
      <c r="E2448" s="81" t="n"/>
      <c r="K2448" s="82" t="n">
        <v>0</v>
      </c>
      <c r="L2448" s="82" t="n">
        <v>0</v>
      </c>
      <c r="M2448" s="82" t="n">
        <v>0</v>
      </c>
    </row>
    <row hidden="true" ht="15" outlineLevel="0" r="2449">
      <c r="E2449" s="81" t="n"/>
      <c r="K2449" s="82" t="n">
        <v>0</v>
      </c>
      <c r="L2449" s="82" t="n">
        <v>0</v>
      </c>
      <c r="M2449" s="82" t="n">
        <v>0</v>
      </c>
    </row>
    <row hidden="true" ht="15" outlineLevel="0" r="2450">
      <c r="E2450" s="81" t="n"/>
      <c r="K2450" s="82" t="n">
        <v>0</v>
      </c>
      <c r="L2450" s="82" t="n">
        <v>0</v>
      </c>
      <c r="M2450" s="82" t="n">
        <v>0</v>
      </c>
    </row>
    <row hidden="true" ht="15" outlineLevel="0" r="2451">
      <c r="E2451" s="81" t="n"/>
      <c r="K2451" s="82" t="n">
        <v>0</v>
      </c>
      <c r="L2451" s="82" t="n">
        <v>0</v>
      </c>
      <c r="M2451" s="82" t="n">
        <v>0</v>
      </c>
    </row>
    <row hidden="true" ht="15" outlineLevel="0" r="2452">
      <c r="E2452" s="81" t="n"/>
      <c r="K2452" s="82" t="n">
        <v>0</v>
      </c>
      <c r="L2452" s="82" t="n">
        <v>0</v>
      </c>
      <c r="M2452" s="82" t="n">
        <v>0</v>
      </c>
    </row>
    <row hidden="true" ht="15" outlineLevel="0" r="2453">
      <c r="E2453" s="81" t="n"/>
      <c r="K2453" s="82" t="n">
        <v>0</v>
      </c>
      <c r="L2453" s="82" t="n">
        <v>0</v>
      </c>
      <c r="M2453" s="82" t="n">
        <v>0</v>
      </c>
    </row>
    <row hidden="true" ht="15" outlineLevel="0" r="2454">
      <c r="E2454" s="81" t="n"/>
      <c r="K2454" s="82" t="n">
        <v>0</v>
      </c>
      <c r="L2454" s="82" t="n">
        <v>0</v>
      </c>
      <c r="M2454" s="82" t="n">
        <v>0</v>
      </c>
    </row>
    <row hidden="true" ht="15" outlineLevel="0" r="2455">
      <c r="E2455" s="81" t="n"/>
      <c r="K2455" s="82" t="n">
        <v>0</v>
      </c>
      <c r="L2455" s="82" t="n">
        <v>0</v>
      </c>
      <c r="M2455" s="82" t="n">
        <v>0</v>
      </c>
    </row>
    <row hidden="true" ht="15" outlineLevel="0" r="2456">
      <c r="E2456" s="81" t="n"/>
      <c r="K2456" s="82" t="n">
        <v>0</v>
      </c>
      <c r="L2456" s="82" t="n">
        <v>0</v>
      </c>
      <c r="M2456" s="82" t="n">
        <v>0</v>
      </c>
    </row>
    <row hidden="true" ht="15" outlineLevel="0" r="2457">
      <c r="E2457" s="81" t="n"/>
      <c r="K2457" s="82" t="n">
        <v>0</v>
      </c>
      <c r="L2457" s="82" t="n">
        <v>0</v>
      </c>
      <c r="M2457" s="82" t="n">
        <v>0</v>
      </c>
    </row>
    <row hidden="true" ht="15" outlineLevel="0" r="2458">
      <c r="E2458" s="81" t="n"/>
      <c r="K2458" s="82" t="n">
        <v>0</v>
      </c>
      <c r="L2458" s="82" t="n">
        <v>0</v>
      </c>
      <c r="M2458" s="82" t="n">
        <v>0</v>
      </c>
    </row>
    <row hidden="true" ht="15" outlineLevel="0" r="2459">
      <c r="E2459" s="81" t="n"/>
      <c r="K2459" s="82" t="n">
        <v>0</v>
      </c>
      <c r="L2459" s="82" t="n">
        <v>0</v>
      </c>
      <c r="M2459" s="82" t="n">
        <v>0</v>
      </c>
    </row>
    <row hidden="true" ht="15" outlineLevel="0" r="2460">
      <c r="E2460" s="81" t="n"/>
      <c r="K2460" s="82" t="n">
        <v>0</v>
      </c>
      <c r="L2460" s="82" t="n">
        <v>0</v>
      </c>
      <c r="M2460" s="82" t="n">
        <v>0</v>
      </c>
    </row>
    <row hidden="true" ht="15" outlineLevel="0" r="2461">
      <c r="E2461" s="81" t="n"/>
      <c r="K2461" s="82" t="n">
        <v>0</v>
      </c>
      <c r="L2461" s="82" t="n">
        <v>0</v>
      </c>
      <c r="M2461" s="82" t="n">
        <v>0</v>
      </c>
    </row>
    <row hidden="true" ht="15" outlineLevel="0" r="2462">
      <c r="E2462" s="81" t="n"/>
      <c r="K2462" s="82" t="n">
        <v>0</v>
      </c>
      <c r="L2462" s="82" t="n">
        <v>0</v>
      </c>
      <c r="M2462" s="82" t="n">
        <v>0</v>
      </c>
    </row>
    <row hidden="true" ht="15" outlineLevel="0" r="2463">
      <c r="E2463" s="81" t="n"/>
      <c r="K2463" s="82" t="n">
        <v>0</v>
      </c>
      <c r="L2463" s="82" t="n">
        <v>0</v>
      </c>
      <c r="M2463" s="82" t="n">
        <v>0</v>
      </c>
    </row>
    <row hidden="true" ht="15" outlineLevel="0" r="2464">
      <c r="E2464" s="81" t="n"/>
      <c r="K2464" s="82" t="n">
        <v>0</v>
      </c>
      <c r="L2464" s="82" t="n">
        <v>0</v>
      </c>
      <c r="M2464" s="82" t="n">
        <v>0</v>
      </c>
    </row>
    <row hidden="true" ht="15" outlineLevel="0" r="2465">
      <c r="E2465" s="81" t="n"/>
      <c r="K2465" s="82" t="n">
        <v>0</v>
      </c>
      <c r="L2465" s="82" t="n">
        <v>0</v>
      </c>
      <c r="M2465" s="82" t="n">
        <v>0</v>
      </c>
    </row>
    <row hidden="true" ht="15" outlineLevel="0" r="2466">
      <c r="E2466" s="81" t="n"/>
      <c r="K2466" s="82" t="n">
        <v>0</v>
      </c>
      <c r="L2466" s="82" t="n">
        <v>0</v>
      </c>
      <c r="M2466" s="82" t="n">
        <v>0</v>
      </c>
    </row>
    <row hidden="true" ht="15" outlineLevel="0" r="2467">
      <c r="E2467" s="81" t="n"/>
      <c r="K2467" s="82" t="n">
        <v>0</v>
      </c>
      <c r="L2467" s="82" t="n">
        <v>0</v>
      </c>
      <c r="M2467" s="82" t="n">
        <v>0</v>
      </c>
    </row>
    <row hidden="true" ht="15" outlineLevel="0" r="2468">
      <c r="E2468" s="81" t="n"/>
      <c r="K2468" s="82" t="n">
        <v>0</v>
      </c>
      <c r="L2468" s="82" t="n">
        <v>0</v>
      </c>
      <c r="M2468" s="82" t="n">
        <v>0</v>
      </c>
    </row>
    <row hidden="true" ht="15" outlineLevel="0" r="2469">
      <c r="E2469" s="81" t="n"/>
      <c r="K2469" s="82" t="n">
        <v>0</v>
      </c>
      <c r="L2469" s="82" t="n">
        <v>0</v>
      </c>
      <c r="M2469" s="82" t="n">
        <v>0</v>
      </c>
    </row>
    <row hidden="true" ht="15" outlineLevel="0" r="2470">
      <c r="E2470" s="81" t="n"/>
      <c r="K2470" s="82" t="n">
        <v>0</v>
      </c>
      <c r="L2470" s="82" t="n">
        <v>0</v>
      </c>
      <c r="M2470" s="82" t="n">
        <v>0</v>
      </c>
    </row>
    <row hidden="true" ht="15" outlineLevel="0" r="2471">
      <c r="E2471" s="81" t="n"/>
      <c r="K2471" s="82" t="n">
        <v>0</v>
      </c>
      <c r="L2471" s="82" t="n">
        <v>0</v>
      </c>
      <c r="M2471" s="82" t="n">
        <v>0</v>
      </c>
    </row>
    <row hidden="true" ht="15" outlineLevel="0" r="2472">
      <c r="E2472" s="81" t="n"/>
      <c r="K2472" s="82" t="n">
        <v>0</v>
      </c>
      <c r="L2472" s="82" t="n">
        <v>0</v>
      </c>
      <c r="M2472" s="82" t="n">
        <v>0</v>
      </c>
    </row>
    <row hidden="true" ht="15" outlineLevel="0" r="2473">
      <c r="E2473" s="81" t="n"/>
      <c r="K2473" s="82" t="n">
        <v>0</v>
      </c>
      <c r="L2473" s="82" t="n">
        <v>0</v>
      </c>
      <c r="M2473" s="82" t="n">
        <v>0</v>
      </c>
    </row>
    <row hidden="true" ht="15" outlineLevel="0" r="2474">
      <c r="E2474" s="81" t="n"/>
      <c r="K2474" s="82" t="n">
        <v>0</v>
      </c>
      <c r="L2474" s="82" t="n">
        <v>0</v>
      </c>
      <c r="M2474" s="82" t="n">
        <v>0</v>
      </c>
    </row>
    <row hidden="true" ht="15" outlineLevel="0" r="2475">
      <c r="E2475" s="81" t="n"/>
      <c r="K2475" s="82" t="n">
        <v>0</v>
      </c>
      <c r="L2475" s="82" t="n">
        <v>0</v>
      </c>
      <c r="M2475" s="82" t="n">
        <v>0</v>
      </c>
    </row>
    <row hidden="true" ht="15" outlineLevel="0" r="2476">
      <c r="E2476" s="81" t="n"/>
      <c r="K2476" s="82" t="n">
        <v>0</v>
      </c>
      <c r="L2476" s="82" t="n">
        <v>0</v>
      </c>
      <c r="M2476" s="82" t="n">
        <v>0</v>
      </c>
    </row>
    <row hidden="true" ht="15" outlineLevel="0" r="2477">
      <c r="E2477" s="81" t="n"/>
      <c r="K2477" s="82" t="n">
        <v>0</v>
      </c>
      <c r="L2477" s="82" t="n">
        <v>0</v>
      </c>
      <c r="M2477" s="82" t="n">
        <v>0</v>
      </c>
    </row>
    <row hidden="true" ht="15" outlineLevel="0" r="2478">
      <c r="E2478" s="81" t="n"/>
      <c r="K2478" s="82" t="n">
        <v>0</v>
      </c>
      <c r="L2478" s="82" t="n">
        <v>0</v>
      </c>
      <c r="M2478" s="82" t="n">
        <v>0</v>
      </c>
    </row>
    <row hidden="true" ht="15" outlineLevel="0" r="2479">
      <c r="E2479" s="81" t="n"/>
      <c r="K2479" s="82" t="n">
        <v>0</v>
      </c>
      <c r="L2479" s="82" t="n">
        <v>0</v>
      </c>
      <c r="M2479" s="82" t="n">
        <v>0</v>
      </c>
    </row>
    <row hidden="true" ht="15" outlineLevel="0" r="2480">
      <c r="E2480" s="81" t="n"/>
      <c r="K2480" s="82" t="n">
        <v>0</v>
      </c>
      <c r="L2480" s="82" t="n">
        <v>0</v>
      </c>
      <c r="M2480" s="82" t="n">
        <v>0</v>
      </c>
    </row>
    <row hidden="true" ht="15" outlineLevel="0" r="2481">
      <c r="E2481" s="81" t="n"/>
      <c r="K2481" s="82" t="n">
        <v>0</v>
      </c>
      <c r="L2481" s="82" t="n">
        <v>0</v>
      </c>
      <c r="M2481" s="82" t="n">
        <v>0</v>
      </c>
    </row>
    <row hidden="true" ht="15" outlineLevel="0" r="2482">
      <c r="E2482" s="81" t="n"/>
      <c r="K2482" s="82" t="n">
        <v>0</v>
      </c>
      <c r="L2482" s="82" t="n">
        <v>0</v>
      </c>
      <c r="M2482" s="82" t="n">
        <v>0</v>
      </c>
    </row>
    <row hidden="true" ht="15" outlineLevel="0" r="2483">
      <c r="E2483" s="81" t="n"/>
      <c r="K2483" s="82" t="n">
        <v>0</v>
      </c>
      <c r="L2483" s="82" t="n">
        <v>0</v>
      </c>
      <c r="M2483" s="82" t="n">
        <v>0</v>
      </c>
    </row>
    <row hidden="true" ht="15" outlineLevel="0" r="2484">
      <c r="E2484" s="81" t="n"/>
      <c r="K2484" s="82" t="n">
        <v>0</v>
      </c>
      <c r="L2484" s="82" t="n">
        <v>0</v>
      </c>
      <c r="M2484" s="82" t="n">
        <v>0</v>
      </c>
    </row>
    <row hidden="true" ht="15" outlineLevel="0" r="2485">
      <c r="E2485" s="81" t="n"/>
      <c r="K2485" s="82" t="n">
        <v>0</v>
      </c>
      <c r="L2485" s="82" t="n">
        <v>0</v>
      </c>
      <c r="M2485" s="82" t="n">
        <v>0</v>
      </c>
    </row>
    <row hidden="true" ht="15" outlineLevel="0" r="2486">
      <c r="E2486" s="81" t="n"/>
      <c r="K2486" s="82" t="n">
        <v>0</v>
      </c>
      <c r="L2486" s="82" t="n">
        <v>0</v>
      </c>
      <c r="M2486" s="82" t="n">
        <v>0</v>
      </c>
    </row>
    <row hidden="true" ht="15" outlineLevel="0" r="2487">
      <c r="E2487" s="81" t="n"/>
      <c r="K2487" s="82" t="n">
        <v>0</v>
      </c>
      <c r="L2487" s="82" t="n">
        <v>0</v>
      </c>
      <c r="M2487" s="82" t="n">
        <v>0</v>
      </c>
    </row>
    <row hidden="true" ht="15" outlineLevel="0" r="2488">
      <c r="E2488" s="81" t="n"/>
      <c r="K2488" s="82" t="n">
        <v>0</v>
      </c>
      <c r="L2488" s="82" t="n">
        <v>0</v>
      </c>
      <c r="M2488" s="82" t="n">
        <v>0</v>
      </c>
    </row>
    <row hidden="true" ht="15" outlineLevel="0" r="2489">
      <c r="E2489" s="81" t="n"/>
      <c r="K2489" s="82" t="n">
        <v>0</v>
      </c>
      <c r="L2489" s="82" t="n">
        <v>0</v>
      </c>
      <c r="M2489" s="82" t="n">
        <v>0</v>
      </c>
    </row>
    <row hidden="true" ht="15" outlineLevel="0" r="2490">
      <c r="E2490" s="81" t="n"/>
      <c r="K2490" s="82" t="n">
        <v>0</v>
      </c>
      <c r="L2490" s="82" t="n">
        <v>0</v>
      </c>
      <c r="M2490" s="82" t="n">
        <v>0</v>
      </c>
    </row>
    <row hidden="true" ht="15" outlineLevel="0" r="2491">
      <c r="E2491" s="81" t="n"/>
      <c r="K2491" s="82" t="n">
        <v>0</v>
      </c>
      <c r="L2491" s="82" t="n">
        <v>0</v>
      </c>
      <c r="M2491" s="82" t="n">
        <v>0</v>
      </c>
    </row>
    <row hidden="true" ht="15" outlineLevel="0" r="2492">
      <c r="E2492" s="81" t="n"/>
      <c r="K2492" s="82" t="n">
        <v>0</v>
      </c>
      <c r="L2492" s="82" t="n">
        <v>0</v>
      </c>
      <c r="M2492" s="82" t="n">
        <v>0</v>
      </c>
    </row>
    <row hidden="true" ht="15" outlineLevel="0" r="2493">
      <c r="E2493" s="81" t="n"/>
      <c r="K2493" s="82" t="n">
        <v>0</v>
      </c>
      <c r="L2493" s="82" t="n">
        <v>0</v>
      </c>
      <c r="M2493" s="82" t="n">
        <v>0</v>
      </c>
    </row>
    <row hidden="true" ht="15" outlineLevel="0" r="2494">
      <c r="E2494" s="81" t="n"/>
      <c r="K2494" s="82" t="n">
        <v>0</v>
      </c>
      <c r="L2494" s="82" t="n">
        <v>0</v>
      </c>
      <c r="M2494" s="82" t="n">
        <v>0</v>
      </c>
    </row>
    <row hidden="true" ht="15" outlineLevel="0" r="2495">
      <c r="E2495" s="81" t="n"/>
      <c r="K2495" s="82" t="n">
        <v>0</v>
      </c>
      <c r="L2495" s="82" t="n">
        <v>0</v>
      </c>
      <c r="M2495" s="82" t="n">
        <v>0</v>
      </c>
    </row>
    <row hidden="true" ht="15" outlineLevel="0" r="2496">
      <c r="E2496" s="81" t="n"/>
      <c r="K2496" s="82" t="n">
        <v>0</v>
      </c>
      <c r="L2496" s="82" t="n">
        <v>0</v>
      </c>
      <c r="M2496" s="82" t="n">
        <v>0</v>
      </c>
    </row>
    <row hidden="true" ht="15" outlineLevel="0" r="2497">
      <c r="E2497" s="81" t="n"/>
      <c r="K2497" s="82" t="n">
        <v>0</v>
      </c>
      <c r="L2497" s="82" t="n">
        <v>0</v>
      </c>
      <c r="M2497" s="82" t="n">
        <v>0</v>
      </c>
    </row>
    <row hidden="true" ht="15" outlineLevel="0" r="2498">
      <c r="E2498" s="81" t="n"/>
      <c r="K2498" s="82" t="n">
        <v>0</v>
      </c>
      <c r="L2498" s="82" t="n">
        <v>0</v>
      </c>
      <c r="M2498" s="82" t="n">
        <v>0</v>
      </c>
    </row>
    <row hidden="true" ht="15" outlineLevel="0" r="2499">
      <c r="E2499" s="81" t="n"/>
      <c r="K2499" s="82" t="n">
        <v>0</v>
      </c>
      <c r="L2499" s="82" t="n">
        <v>0</v>
      </c>
      <c r="M2499" s="82" t="n">
        <v>0</v>
      </c>
    </row>
    <row hidden="true" ht="15" outlineLevel="0" r="2500">
      <c r="E2500" s="81" t="n"/>
      <c r="K2500" s="82" t="n">
        <v>0</v>
      </c>
      <c r="L2500" s="82" t="n">
        <v>0</v>
      </c>
      <c r="M2500" s="82" t="n">
        <v>0</v>
      </c>
    </row>
    <row hidden="true" ht="15" outlineLevel="0" r="2501">
      <c r="E2501" s="81" t="n"/>
      <c r="K2501" s="82" t="n">
        <v>0</v>
      </c>
      <c r="L2501" s="82" t="n">
        <v>0</v>
      </c>
      <c r="M2501" s="82" t="n">
        <v>0</v>
      </c>
    </row>
    <row hidden="true" ht="15" outlineLevel="0" r="2502">
      <c r="E2502" s="81" t="n"/>
      <c r="K2502" s="82" t="n">
        <v>0</v>
      </c>
      <c r="L2502" s="82" t="n">
        <v>0</v>
      </c>
      <c r="M2502" s="82" t="n">
        <v>0</v>
      </c>
    </row>
    <row hidden="true" ht="15" outlineLevel="0" r="2503">
      <c r="E2503" s="81" t="n"/>
      <c r="K2503" s="82" t="n">
        <v>0</v>
      </c>
      <c r="L2503" s="82" t="n">
        <v>0</v>
      </c>
      <c r="M2503" s="82" t="n">
        <v>0</v>
      </c>
    </row>
    <row hidden="true" ht="15" outlineLevel="0" r="2504">
      <c r="E2504" s="81" t="n"/>
      <c r="K2504" s="82" t="n">
        <v>0</v>
      </c>
      <c r="L2504" s="82" t="n">
        <v>0</v>
      </c>
      <c r="M2504" s="82" t="n">
        <v>0</v>
      </c>
    </row>
    <row hidden="true" ht="15" outlineLevel="0" r="2505">
      <c r="E2505" s="81" t="n"/>
      <c r="K2505" s="82" t="n">
        <v>0</v>
      </c>
      <c r="L2505" s="82" t="n">
        <v>0</v>
      </c>
      <c r="M2505" s="82" t="n">
        <v>0</v>
      </c>
    </row>
    <row hidden="true" ht="15" outlineLevel="0" r="2506">
      <c r="E2506" s="81" t="n"/>
      <c r="K2506" s="82" t="n">
        <v>0</v>
      </c>
      <c r="L2506" s="82" t="n">
        <v>0</v>
      </c>
      <c r="M2506" s="82" t="n">
        <v>0</v>
      </c>
    </row>
    <row hidden="true" ht="15" outlineLevel="0" r="2507">
      <c r="E2507" s="81" t="n"/>
      <c r="K2507" s="82" t="n">
        <v>0</v>
      </c>
      <c r="L2507" s="82" t="n">
        <v>0</v>
      </c>
      <c r="M2507" s="82" t="n">
        <v>0</v>
      </c>
    </row>
    <row hidden="true" ht="15" outlineLevel="0" r="2508">
      <c r="E2508" s="81" t="n"/>
      <c r="K2508" s="82" t="n">
        <v>0</v>
      </c>
      <c r="L2508" s="82" t="n">
        <v>0</v>
      </c>
      <c r="M2508" s="82" t="n">
        <v>0</v>
      </c>
    </row>
    <row hidden="true" ht="15" outlineLevel="0" r="2509">
      <c r="E2509" s="81" t="n"/>
      <c r="K2509" s="82" t="n">
        <v>0</v>
      </c>
      <c r="L2509" s="82" t="n">
        <v>0</v>
      </c>
      <c r="M2509" s="82" t="n">
        <v>0</v>
      </c>
    </row>
    <row hidden="true" ht="15" outlineLevel="0" r="2510">
      <c r="E2510" s="81" t="n"/>
      <c r="K2510" s="82" t="n">
        <v>0</v>
      </c>
      <c r="L2510" s="82" t="n">
        <v>0</v>
      </c>
      <c r="M2510" s="82" t="n">
        <v>0</v>
      </c>
    </row>
    <row hidden="true" ht="15" outlineLevel="0" r="2511">
      <c r="E2511" s="81" t="n"/>
      <c r="K2511" s="82" t="n">
        <v>0</v>
      </c>
      <c r="L2511" s="82" t="n">
        <v>0</v>
      </c>
      <c r="M2511" s="82" t="n">
        <v>0</v>
      </c>
    </row>
    <row hidden="true" ht="15" outlineLevel="0" r="2512">
      <c r="E2512" s="81" t="n"/>
      <c r="K2512" s="82" t="n">
        <v>0</v>
      </c>
      <c r="L2512" s="82" t="n">
        <v>0</v>
      </c>
      <c r="M2512" s="82" t="n">
        <v>0</v>
      </c>
    </row>
    <row hidden="true" ht="15" outlineLevel="0" r="2513">
      <c r="E2513" s="81" t="n"/>
      <c r="K2513" s="82" t="n">
        <v>0</v>
      </c>
      <c r="L2513" s="82" t="n">
        <v>0</v>
      </c>
      <c r="M2513" s="82" t="n">
        <v>0</v>
      </c>
    </row>
    <row hidden="true" ht="15" outlineLevel="0" r="2514">
      <c r="E2514" s="81" t="n"/>
      <c r="K2514" s="82" t="n">
        <v>0</v>
      </c>
      <c r="L2514" s="82" t="n">
        <v>0</v>
      </c>
      <c r="M2514" s="82" t="n">
        <v>0</v>
      </c>
    </row>
    <row hidden="true" ht="15" outlineLevel="0" r="2515">
      <c r="E2515" s="81" t="n"/>
      <c r="K2515" s="82" t="n">
        <v>0</v>
      </c>
      <c r="L2515" s="82" t="n">
        <v>0</v>
      </c>
      <c r="M2515" s="82" t="n">
        <v>0</v>
      </c>
    </row>
    <row hidden="true" ht="15" outlineLevel="0" r="2516">
      <c r="E2516" s="81" t="n"/>
      <c r="K2516" s="82" t="n">
        <v>0</v>
      </c>
      <c r="L2516" s="82" t="n">
        <v>0</v>
      </c>
      <c r="M2516" s="82" t="n">
        <v>0</v>
      </c>
    </row>
    <row hidden="true" ht="15" outlineLevel="0" r="2517">
      <c r="E2517" s="81" t="n"/>
      <c r="K2517" s="82" t="n">
        <v>0</v>
      </c>
      <c r="L2517" s="82" t="n">
        <v>0</v>
      </c>
      <c r="M2517" s="82" t="n">
        <v>0</v>
      </c>
    </row>
    <row hidden="true" ht="15" outlineLevel="0" r="2518">
      <c r="E2518" s="81" t="n"/>
      <c r="K2518" s="82" t="n">
        <v>0</v>
      </c>
      <c r="L2518" s="82" t="n">
        <v>0</v>
      </c>
      <c r="M2518" s="82" t="n">
        <v>0</v>
      </c>
    </row>
    <row hidden="true" ht="15" outlineLevel="0" r="2519">
      <c r="E2519" s="81" t="n"/>
      <c r="K2519" s="82" t="n">
        <v>0</v>
      </c>
      <c r="L2519" s="82" t="n">
        <v>0</v>
      </c>
      <c r="M2519" s="82" t="n">
        <v>0</v>
      </c>
    </row>
    <row hidden="true" ht="15" outlineLevel="0" r="2520">
      <c r="E2520" s="81" t="n"/>
      <c r="K2520" s="82" t="n">
        <v>0</v>
      </c>
      <c r="L2520" s="82" t="n">
        <v>0</v>
      </c>
      <c r="M2520" s="82" t="n">
        <v>0</v>
      </c>
    </row>
    <row hidden="true" ht="15" outlineLevel="0" r="2521">
      <c r="E2521" s="81" t="n"/>
      <c r="K2521" s="82" t="n">
        <v>0</v>
      </c>
      <c r="L2521" s="82" t="n">
        <v>0</v>
      </c>
      <c r="M2521" s="82" t="n">
        <v>0</v>
      </c>
    </row>
    <row hidden="true" ht="15" outlineLevel="0" r="2522">
      <c r="E2522" s="81" t="n"/>
      <c r="K2522" s="82" t="n">
        <v>0</v>
      </c>
      <c r="L2522" s="82" t="n">
        <v>0</v>
      </c>
      <c r="M2522" s="82" t="n">
        <v>0</v>
      </c>
    </row>
    <row hidden="true" ht="15" outlineLevel="0" r="2523">
      <c r="E2523" s="81" t="n"/>
      <c r="K2523" s="82" t="n">
        <v>0</v>
      </c>
      <c r="L2523" s="82" t="n">
        <v>0</v>
      </c>
      <c r="M2523" s="82" t="n">
        <v>0</v>
      </c>
    </row>
    <row hidden="true" ht="15" outlineLevel="0" r="2524">
      <c r="E2524" s="81" t="n"/>
      <c r="K2524" s="82" t="n">
        <v>0</v>
      </c>
      <c r="L2524" s="82" t="n">
        <v>0</v>
      </c>
      <c r="M2524" s="82" t="n">
        <v>0</v>
      </c>
    </row>
    <row hidden="true" ht="15" outlineLevel="0" r="2525">
      <c r="E2525" s="81" t="n"/>
      <c r="K2525" s="82" t="n">
        <v>0</v>
      </c>
      <c r="L2525" s="82" t="n">
        <v>0</v>
      </c>
      <c r="M2525" s="82" t="n">
        <v>0</v>
      </c>
    </row>
    <row hidden="true" ht="15" outlineLevel="0" r="2526">
      <c r="E2526" s="81" t="n"/>
      <c r="K2526" s="82" t="n">
        <v>0</v>
      </c>
      <c r="L2526" s="82" t="n">
        <v>0</v>
      </c>
      <c r="M2526" s="82" t="n">
        <v>0</v>
      </c>
    </row>
    <row hidden="true" ht="15" outlineLevel="0" r="2527">
      <c r="E2527" s="81" t="n"/>
      <c r="K2527" s="82" t="n">
        <v>0</v>
      </c>
      <c r="L2527" s="82" t="n">
        <v>0</v>
      </c>
      <c r="M2527" s="82" t="n">
        <v>0</v>
      </c>
    </row>
    <row hidden="true" ht="15" outlineLevel="0" r="2528">
      <c r="E2528" s="81" t="n"/>
      <c r="K2528" s="82" t="n">
        <v>0</v>
      </c>
      <c r="L2528" s="82" t="n">
        <v>0</v>
      </c>
      <c r="M2528" s="82" t="n">
        <v>0</v>
      </c>
    </row>
    <row hidden="true" ht="15" outlineLevel="0" r="2529">
      <c r="E2529" s="81" t="n"/>
      <c r="K2529" s="82" t="n">
        <v>0</v>
      </c>
      <c r="L2529" s="82" t="n">
        <v>0</v>
      </c>
      <c r="M2529" s="82" t="n">
        <v>0</v>
      </c>
    </row>
    <row hidden="true" ht="15" outlineLevel="0" r="2530">
      <c r="E2530" s="81" t="n"/>
      <c r="K2530" s="82" t="n">
        <v>0</v>
      </c>
      <c r="L2530" s="82" t="n">
        <v>0</v>
      </c>
      <c r="M2530" s="82" t="n">
        <v>0</v>
      </c>
    </row>
    <row hidden="true" ht="15" outlineLevel="0" r="2531">
      <c r="E2531" s="81" t="n"/>
      <c r="K2531" s="82" t="n">
        <v>0</v>
      </c>
      <c r="L2531" s="82" t="n">
        <v>0</v>
      </c>
      <c r="M2531" s="82" t="n">
        <v>0</v>
      </c>
    </row>
    <row hidden="true" ht="15" outlineLevel="0" r="2532">
      <c r="E2532" s="81" t="n"/>
      <c r="K2532" s="82" t="n">
        <v>0</v>
      </c>
      <c r="L2532" s="82" t="n">
        <v>0</v>
      </c>
      <c r="M2532" s="82" t="n">
        <v>0</v>
      </c>
    </row>
    <row hidden="true" ht="15" outlineLevel="0" r="2533">
      <c r="E2533" s="81" t="n"/>
      <c r="K2533" s="82" t="n">
        <v>0</v>
      </c>
      <c r="L2533" s="82" t="n">
        <v>0</v>
      </c>
      <c r="M2533" s="82" t="n">
        <v>0</v>
      </c>
    </row>
    <row hidden="true" ht="15" outlineLevel="0" r="2534">
      <c r="E2534" s="81" t="n"/>
      <c r="K2534" s="82" t="n">
        <v>0</v>
      </c>
      <c r="L2534" s="82" t="n">
        <v>0</v>
      </c>
      <c r="M2534" s="82" t="n">
        <v>0</v>
      </c>
    </row>
    <row hidden="true" ht="15" outlineLevel="0" r="2535">
      <c r="E2535" s="81" t="n"/>
      <c r="K2535" s="82" t="n">
        <v>0</v>
      </c>
      <c r="L2535" s="82" t="n">
        <v>0</v>
      </c>
      <c r="M2535" s="82" t="n">
        <v>0</v>
      </c>
    </row>
    <row hidden="true" ht="15" outlineLevel="0" r="2536">
      <c r="E2536" s="81" t="n"/>
      <c r="K2536" s="82" t="n">
        <v>0</v>
      </c>
      <c r="L2536" s="82" t="n">
        <v>0</v>
      </c>
      <c r="M2536" s="82" t="n">
        <v>0</v>
      </c>
    </row>
    <row hidden="true" ht="15" outlineLevel="0" r="2537">
      <c r="E2537" s="81" t="n"/>
      <c r="K2537" s="82" t="n">
        <v>0</v>
      </c>
      <c r="L2537" s="82" t="n">
        <v>0</v>
      </c>
      <c r="M2537" s="82" t="n">
        <v>0</v>
      </c>
    </row>
    <row hidden="true" ht="15" outlineLevel="0" r="2538">
      <c r="E2538" s="81" t="n"/>
      <c r="K2538" s="82" t="n">
        <v>0</v>
      </c>
      <c r="L2538" s="82" t="n">
        <v>0</v>
      </c>
      <c r="M2538" s="82" t="n">
        <v>0</v>
      </c>
    </row>
    <row hidden="true" ht="15" outlineLevel="0" r="2539">
      <c r="E2539" s="81" t="n"/>
      <c r="K2539" s="82" t="n">
        <v>0</v>
      </c>
      <c r="L2539" s="82" t="n">
        <v>0</v>
      </c>
      <c r="M2539" s="82" t="n">
        <v>0</v>
      </c>
    </row>
    <row hidden="true" ht="15" outlineLevel="0" r="2540">
      <c r="E2540" s="81" t="n"/>
      <c r="K2540" s="82" t="n">
        <v>0</v>
      </c>
      <c r="L2540" s="82" t="n">
        <v>0</v>
      </c>
      <c r="M2540" s="82" t="n">
        <v>0</v>
      </c>
    </row>
    <row hidden="true" ht="15" outlineLevel="0" r="2541">
      <c r="E2541" s="81" t="n"/>
      <c r="K2541" s="82" t="n">
        <v>0</v>
      </c>
      <c r="L2541" s="82" t="n">
        <v>0</v>
      </c>
      <c r="M2541" s="82" t="n">
        <v>0</v>
      </c>
    </row>
    <row hidden="true" ht="15" outlineLevel="0" r="2542">
      <c r="E2542" s="81" t="n"/>
      <c r="K2542" s="82" t="n">
        <v>0</v>
      </c>
      <c r="L2542" s="82" t="n">
        <v>0</v>
      </c>
      <c r="M2542" s="82" t="n">
        <v>0</v>
      </c>
    </row>
    <row hidden="true" ht="15" outlineLevel="0" r="2543">
      <c r="E2543" s="81" t="n"/>
      <c r="K2543" s="82" t="n">
        <v>0</v>
      </c>
      <c r="L2543" s="82" t="n">
        <v>0</v>
      </c>
      <c r="M2543" s="82" t="n">
        <v>0</v>
      </c>
    </row>
    <row hidden="true" ht="15" outlineLevel="0" r="2544">
      <c r="E2544" s="81" t="n"/>
      <c r="K2544" s="82" t="n">
        <v>0</v>
      </c>
      <c r="L2544" s="82" t="n">
        <v>0</v>
      </c>
      <c r="M2544" s="82" t="n">
        <v>0</v>
      </c>
    </row>
    <row hidden="true" ht="15" outlineLevel="0" r="2545">
      <c r="E2545" s="81" t="n"/>
      <c r="K2545" s="82" t="n">
        <v>0</v>
      </c>
      <c r="L2545" s="82" t="n">
        <v>0</v>
      </c>
      <c r="M2545" s="82" t="n">
        <v>0</v>
      </c>
    </row>
    <row hidden="true" ht="15" outlineLevel="0" r="2546">
      <c r="E2546" s="81" t="n"/>
      <c r="K2546" s="82" t="n">
        <v>0</v>
      </c>
      <c r="L2546" s="82" t="n">
        <v>0</v>
      </c>
      <c r="M2546" s="82" t="n">
        <v>0</v>
      </c>
    </row>
    <row hidden="true" ht="15" outlineLevel="0" r="2547">
      <c r="E2547" s="81" t="n"/>
      <c r="K2547" s="82" t="n">
        <v>0</v>
      </c>
      <c r="L2547" s="82" t="n">
        <v>0</v>
      </c>
      <c r="M2547" s="82" t="n">
        <v>0</v>
      </c>
    </row>
    <row hidden="true" ht="15" outlineLevel="0" r="2548">
      <c r="E2548" s="81" t="n"/>
      <c r="K2548" s="82" t="n">
        <v>0</v>
      </c>
      <c r="L2548" s="82" t="n">
        <v>0</v>
      </c>
      <c r="M2548" s="82" t="n">
        <v>0</v>
      </c>
    </row>
    <row hidden="true" ht="15" outlineLevel="0" r="2549">
      <c r="E2549" s="81" t="n"/>
      <c r="K2549" s="82" t="n">
        <v>0</v>
      </c>
      <c r="L2549" s="82" t="n">
        <v>0</v>
      </c>
      <c r="M2549" s="82" t="n">
        <v>0</v>
      </c>
    </row>
    <row hidden="true" ht="15" outlineLevel="0" r="2550">
      <c r="E2550" s="81" t="n"/>
      <c r="K2550" s="82" t="n">
        <v>0</v>
      </c>
      <c r="L2550" s="82" t="n">
        <v>0</v>
      </c>
      <c r="M2550" s="82" t="n">
        <v>0</v>
      </c>
    </row>
    <row hidden="true" ht="15" outlineLevel="0" r="2551">
      <c r="E2551" s="81" t="n"/>
      <c r="K2551" s="82" t="n">
        <v>0</v>
      </c>
      <c r="L2551" s="82" t="n">
        <v>0</v>
      </c>
      <c r="M2551" s="82" t="n">
        <v>0</v>
      </c>
    </row>
    <row hidden="true" ht="15" outlineLevel="0" r="2552">
      <c r="E2552" s="81" t="n"/>
      <c r="K2552" s="82" t="n">
        <v>0</v>
      </c>
      <c r="L2552" s="82" t="n">
        <v>0</v>
      </c>
      <c r="M2552" s="82" t="n">
        <v>0</v>
      </c>
    </row>
    <row hidden="true" ht="15" outlineLevel="0" r="2553">
      <c r="E2553" s="81" t="n"/>
      <c r="K2553" s="82" t="n">
        <v>0</v>
      </c>
      <c r="L2553" s="82" t="n">
        <v>0</v>
      </c>
      <c r="M2553" s="82" t="n">
        <v>0</v>
      </c>
    </row>
    <row hidden="true" ht="15" outlineLevel="0" r="2554">
      <c r="E2554" s="81" t="n"/>
      <c r="K2554" s="82" t="n">
        <v>0</v>
      </c>
      <c r="L2554" s="82" t="n">
        <v>0</v>
      </c>
      <c r="M2554" s="82" t="n">
        <v>0</v>
      </c>
    </row>
    <row hidden="true" ht="15" outlineLevel="0" r="2555">
      <c r="E2555" s="81" t="n"/>
      <c r="K2555" s="82" t="n">
        <v>0</v>
      </c>
      <c r="L2555" s="82" t="n">
        <v>0</v>
      </c>
      <c r="M2555" s="82" t="n">
        <v>0</v>
      </c>
    </row>
    <row hidden="true" ht="15" outlineLevel="0" r="2556">
      <c r="E2556" s="81" t="n"/>
      <c r="K2556" s="82" t="n">
        <v>0</v>
      </c>
      <c r="L2556" s="82" t="n">
        <v>0</v>
      </c>
      <c r="M2556" s="82" t="n">
        <v>0</v>
      </c>
    </row>
    <row hidden="true" ht="15" outlineLevel="0" r="2557">
      <c r="E2557" s="81" t="n"/>
      <c r="K2557" s="82" t="n">
        <v>0</v>
      </c>
      <c r="L2557" s="82" t="n">
        <v>0</v>
      </c>
      <c r="M2557" s="82" t="n">
        <v>0</v>
      </c>
    </row>
    <row hidden="true" ht="15" outlineLevel="0" r="2558">
      <c r="E2558" s="81" t="n"/>
      <c r="K2558" s="82" t="n">
        <v>0</v>
      </c>
      <c r="L2558" s="82" t="n">
        <v>0</v>
      </c>
      <c r="M2558" s="82" t="n">
        <v>0</v>
      </c>
    </row>
    <row hidden="true" ht="15" outlineLevel="0" r="2559">
      <c r="E2559" s="81" t="n"/>
      <c r="K2559" s="82" t="n">
        <v>0</v>
      </c>
      <c r="L2559" s="82" t="n">
        <v>0</v>
      </c>
      <c r="M2559" s="82" t="n">
        <v>0</v>
      </c>
    </row>
    <row hidden="true" ht="15" outlineLevel="0" r="2560">
      <c r="E2560" s="81" t="n"/>
      <c r="K2560" s="82" t="n">
        <v>0</v>
      </c>
      <c r="L2560" s="82" t="n">
        <v>0</v>
      </c>
      <c r="M2560" s="82" t="n">
        <v>0</v>
      </c>
    </row>
    <row hidden="true" ht="15" outlineLevel="0" r="2561">
      <c r="E2561" s="81" t="n"/>
      <c r="K2561" s="82" t="n">
        <v>0</v>
      </c>
      <c r="L2561" s="82" t="n">
        <v>0</v>
      </c>
      <c r="M2561" s="82" t="n">
        <v>0</v>
      </c>
    </row>
    <row hidden="true" ht="15" outlineLevel="0" r="2562">
      <c r="E2562" s="81" t="n"/>
      <c r="K2562" s="82" t="n">
        <v>0</v>
      </c>
      <c r="L2562" s="82" t="n">
        <v>0</v>
      </c>
      <c r="M2562" s="82" t="n">
        <v>0</v>
      </c>
    </row>
    <row hidden="true" ht="15" outlineLevel="0" r="2563">
      <c r="E2563" s="81" t="n"/>
      <c r="K2563" s="82" t="n">
        <v>0</v>
      </c>
      <c r="L2563" s="82" t="n">
        <v>0</v>
      </c>
      <c r="M2563" s="82" t="n">
        <v>0</v>
      </c>
    </row>
    <row hidden="true" ht="15" outlineLevel="0" r="2564">
      <c r="E2564" s="81" t="n"/>
      <c r="K2564" s="82" t="n">
        <v>0</v>
      </c>
      <c r="L2564" s="82" t="n">
        <v>0</v>
      </c>
      <c r="M2564" s="82" t="n">
        <v>0</v>
      </c>
    </row>
    <row hidden="true" ht="15" outlineLevel="0" r="2565">
      <c r="E2565" s="81" t="n"/>
      <c r="K2565" s="82" t="n">
        <v>0</v>
      </c>
      <c r="L2565" s="82" t="n">
        <v>0</v>
      </c>
      <c r="M2565" s="82" t="n">
        <v>0</v>
      </c>
    </row>
    <row hidden="true" ht="15" outlineLevel="0" r="2566">
      <c r="E2566" s="81" t="n"/>
      <c r="K2566" s="82" t="n">
        <v>0</v>
      </c>
      <c r="L2566" s="82" t="n">
        <v>0</v>
      </c>
      <c r="M2566" s="82" t="n">
        <v>0</v>
      </c>
    </row>
    <row hidden="true" ht="15" outlineLevel="0" r="2567">
      <c r="E2567" s="81" t="n"/>
      <c r="K2567" s="82" t="n">
        <v>0</v>
      </c>
      <c r="L2567" s="82" t="n">
        <v>0</v>
      </c>
      <c r="M2567" s="82" t="n">
        <v>0</v>
      </c>
    </row>
    <row hidden="true" ht="15" outlineLevel="0" r="2568">
      <c r="E2568" s="81" t="n"/>
      <c r="K2568" s="82" t="n">
        <v>0</v>
      </c>
      <c r="L2568" s="82" t="n">
        <v>0</v>
      </c>
      <c r="M2568" s="82" t="n">
        <v>0</v>
      </c>
    </row>
    <row hidden="true" ht="15" outlineLevel="0" r="2569">
      <c r="E2569" s="81" t="n"/>
      <c r="K2569" s="82" t="n">
        <v>0</v>
      </c>
      <c r="L2569" s="82" t="n">
        <v>0</v>
      </c>
      <c r="M2569" s="82" t="n">
        <v>0</v>
      </c>
    </row>
    <row hidden="true" ht="15" outlineLevel="0" r="2570">
      <c r="E2570" s="81" t="n"/>
      <c r="K2570" s="82" t="n">
        <v>0</v>
      </c>
      <c r="L2570" s="82" t="n">
        <v>0</v>
      </c>
      <c r="M2570" s="82" t="n">
        <v>0</v>
      </c>
    </row>
    <row hidden="true" ht="15" outlineLevel="0" r="2571">
      <c r="E2571" s="81" t="n"/>
      <c r="K2571" s="82" t="n">
        <v>0</v>
      </c>
      <c r="L2571" s="82" t="n">
        <v>0</v>
      </c>
      <c r="M2571" s="82" t="n">
        <v>0</v>
      </c>
    </row>
    <row hidden="true" ht="15" outlineLevel="0" r="2572">
      <c r="E2572" s="81" t="n"/>
      <c r="K2572" s="82" t="n">
        <v>0</v>
      </c>
      <c r="L2572" s="82" t="n">
        <v>0</v>
      </c>
      <c r="M2572" s="82" t="n">
        <v>0</v>
      </c>
    </row>
    <row hidden="true" ht="15" outlineLevel="0" r="2573">
      <c r="E2573" s="81" t="n"/>
      <c r="K2573" s="82" t="n">
        <v>0</v>
      </c>
      <c r="L2573" s="82" t="n">
        <v>0</v>
      </c>
      <c r="M2573" s="82" t="n">
        <v>0</v>
      </c>
    </row>
    <row hidden="true" ht="15" outlineLevel="0" r="2574">
      <c r="E2574" s="81" t="n"/>
      <c r="K2574" s="82" t="n">
        <v>0</v>
      </c>
      <c r="L2574" s="82" t="n">
        <v>0</v>
      </c>
      <c r="M2574" s="82" t="n">
        <v>0</v>
      </c>
    </row>
    <row hidden="true" ht="15" outlineLevel="0" r="2575">
      <c r="E2575" s="81" t="n"/>
      <c r="K2575" s="82" t="n">
        <v>0</v>
      </c>
      <c r="L2575" s="82" t="n">
        <v>0</v>
      </c>
      <c r="M2575" s="82" t="n">
        <v>0</v>
      </c>
    </row>
    <row hidden="true" ht="15" outlineLevel="0" r="2576">
      <c r="E2576" s="81" t="n"/>
      <c r="K2576" s="82" t="n">
        <v>0</v>
      </c>
      <c r="L2576" s="82" t="n">
        <v>0</v>
      </c>
      <c r="M2576" s="82" t="n">
        <v>0</v>
      </c>
    </row>
    <row hidden="true" ht="15" outlineLevel="0" r="2577">
      <c r="E2577" s="81" t="n"/>
      <c r="K2577" s="82" t="n">
        <v>0</v>
      </c>
      <c r="L2577" s="82" t="n">
        <v>0</v>
      </c>
      <c r="M2577" s="82" t="n">
        <v>0</v>
      </c>
    </row>
    <row hidden="true" ht="15" outlineLevel="0" r="2578">
      <c r="E2578" s="81" t="n"/>
      <c r="K2578" s="82" t="n">
        <v>0</v>
      </c>
      <c r="L2578" s="82" t="n">
        <v>0</v>
      </c>
      <c r="M2578" s="82" t="n">
        <v>0</v>
      </c>
    </row>
    <row hidden="true" ht="15" outlineLevel="0" r="2579">
      <c r="E2579" s="81" t="n"/>
      <c r="K2579" s="82" t="n">
        <v>0</v>
      </c>
      <c r="L2579" s="82" t="n">
        <v>0</v>
      </c>
      <c r="M2579" s="82" t="n">
        <v>0</v>
      </c>
    </row>
    <row hidden="true" ht="15" outlineLevel="0" r="2580">
      <c r="E2580" s="81" t="n"/>
      <c r="K2580" s="82" t="n">
        <v>0</v>
      </c>
      <c r="L2580" s="82" t="n">
        <v>0</v>
      </c>
      <c r="M2580" s="82" t="n">
        <v>0</v>
      </c>
    </row>
    <row hidden="true" ht="15" outlineLevel="0" r="2581">
      <c r="E2581" s="81" t="n"/>
      <c r="K2581" s="82" t="n">
        <v>0</v>
      </c>
      <c r="L2581" s="82" t="n">
        <v>0</v>
      </c>
      <c r="M2581" s="82" t="n">
        <v>0</v>
      </c>
    </row>
    <row hidden="true" ht="15" outlineLevel="0" r="2582">
      <c r="E2582" s="81" t="n"/>
      <c r="K2582" s="82" t="n">
        <v>0</v>
      </c>
      <c r="L2582" s="82" t="n">
        <v>0</v>
      </c>
      <c r="M2582" s="82" t="n">
        <v>0</v>
      </c>
    </row>
    <row hidden="true" ht="15" outlineLevel="0" r="2583">
      <c r="E2583" s="81" t="n"/>
      <c r="K2583" s="82" t="n">
        <v>0</v>
      </c>
      <c r="L2583" s="82" t="n">
        <v>0</v>
      </c>
      <c r="M2583" s="82" t="n">
        <v>0</v>
      </c>
    </row>
    <row hidden="true" ht="15" outlineLevel="0" r="2584">
      <c r="E2584" s="81" t="n"/>
      <c r="K2584" s="82" t="n">
        <v>0</v>
      </c>
      <c r="L2584" s="82" t="n">
        <v>0</v>
      </c>
      <c r="M2584" s="82" t="n">
        <v>0</v>
      </c>
    </row>
    <row hidden="true" ht="15" outlineLevel="0" r="2585">
      <c r="E2585" s="81" t="n"/>
      <c r="K2585" s="82" t="n">
        <v>0</v>
      </c>
      <c r="L2585" s="82" t="n">
        <v>0</v>
      </c>
      <c r="M2585" s="82" t="n">
        <v>0</v>
      </c>
    </row>
    <row hidden="true" ht="15" outlineLevel="0" r="2586">
      <c r="E2586" s="81" t="n"/>
      <c r="K2586" s="82" t="n">
        <v>0</v>
      </c>
      <c r="L2586" s="82" t="n">
        <v>0</v>
      </c>
      <c r="M2586" s="82" t="n">
        <v>0</v>
      </c>
    </row>
    <row hidden="true" ht="15" outlineLevel="0" r="2587">
      <c r="E2587" s="81" t="n"/>
      <c r="K2587" s="82" t="n">
        <v>0</v>
      </c>
      <c r="L2587" s="82" t="n">
        <v>0</v>
      </c>
      <c r="M2587" s="82" t="n">
        <v>0</v>
      </c>
    </row>
    <row hidden="true" ht="15" outlineLevel="0" r="2588">
      <c r="E2588" s="81" t="n"/>
      <c r="K2588" s="82" t="n">
        <v>0</v>
      </c>
      <c r="L2588" s="82" t="n">
        <v>0</v>
      </c>
      <c r="M2588" s="82" t="n">
        <v>0</v>
      </c>
    </row>
    <row hidden="true" ht="15" outlineLevel="0" r="2589">
      <c r="E2589" s="81" t="n"/>
      <c r="K2589" s="82" t="n">
        <v>0</v>
      </c>
      <c r="L2589" s="82" t="n">
        <v>0</v>
      </c>
      <c r="M2589" s="82" t="n">
        <v>0</v>
      </c>
    </row>
    <row hidden="true" ht="15" outlineLevel="0" r="2590">
      <c r="E2590" s="81" t="n"/>
      <c r="K2590" s="82" t="n">
        <v>0</v>
      </c>
      <c r="L2590" s="82" t="n">
        <v>0</v>
      </c>
      <c r="M2590" s="82" t="n">
        <v>0</v>
      </c>
    </row>
    <row hidden="true" ht="15" outlineLevel="0" r="2591">
      <c r="E2591" s="81" t="n"/>
      <c r="K2591" s="82" t="n">
        <v>0</v>
      </c>
      <c r="L2591" s="82" t="n">
        <v>0</v>
      </c>
      <c r="M2591" s="82" t="n">
        <v>0</v>
      </c>
    </row>
    <row hidden="true" ht="15" outlineLevel="0" r="2592">
      <c r="E2592" s="81" t="n"/>
      <c r="K2592" s="82" t="n">
        <v>0</v>
      </c>
      <c r="L2592" s="82" t="n">
        <v>0</v>
      </c>
      <c r="M2592" s="82" t="n">
        <v>0</v>
      </c>
    </row>
    <row hidden="true" ht="15" outlineLevel="0" r="2593">
      <c r="E2593" s="81" t="n"/>
      <c r="K2593" s="82" t="n">
        <v>0</v>
      </c>
      <c r="L2593" s="82" t="n">
        <v>0</v>
      </c>
      <c r="M2593" s="82" t="n">
        <v>0</v>
      </c>
    </row>
    <row hidden="true" ht="15" outlineLevel="0" r="2594">
      <c r="E2594" s="81" t="n"/>
      <c r="K2594" s="82" t="n">
        <v>0</v>
      </c>
      <c r="L2594" s="82" t="n">
        <v>0</v>
      </c>
      <c r="M2594" s="82" t="n">
        <v>0</v>
      </c>
    </row>
    <row hidden="true" ht="15" outlineLevel="0" r="2595">
      <c r="E2595" s="81" t="n"/>
      <c r="K2595" s="82" t="n">
        <v>0</v>
      </c>
      <c r="L2595" s="82" t="n">
        <v>0</v>
      </c>
      <c r="M2595" s="82" t="n">
        <v>0</v>
      </c>
    </row>
    <row hidden="true" ht="15" outlineLevel="0" r="2596">
      <c r="E2596" s="81" t="n"/>
      <c r="K2596" s="82" t="n">
        <v>0</v>
      </c>
      <c r="L2596" s="82" t="n">
        <v>0</v>
      </c>
      <c r="M2596" s="82" t="n">
        <v>0</v>
      </c>
    </row>
    <row hidden="true" ht="15" outlineLevel="0" r="2597">
      <c r="E2597" s="81" t="n"/>
      <c r="K2597" s="82" t="n">
        <v>0</v>
      </c>
      <c r="L2597" s="82" t="n">
        <v>0</v>
      </c>
      <c r="M2597" s="82" t="n">
        <v>0</v>
      </c>
    </row>
    <row hidden="true" ht="15" outlineLevel="0" r="2598">
      <c r="E2598" s="81" t="n"/>
      <c r="K2598" s="82" t="n">
        <v>0</v>
      </c>
      <c r="L2598" s="82" t="n">
        <v>0</v>
      </c>
      <c r="M2598" s="82" t="n">
        <v>0</v>
      </c>
    </row>
    <row hidden="true" ht="15" outlineLevel="0" r="2599">
      <c r="E2599" s="81" t="n"/>
      <c r="K2599" s="82" t="n">
        <v>0</v>
      </c>
      <c r="L2599" s="82" t="n">
        <v>0</v>
      </c>
      <c r="M2599" s="82" t="n">
        <v>0</v>
      </c>
    </row>
    <row hidden="true" ht="15" outlineLevel="0" r="2600">
      <c r="E2600" s="81" t="n"/>
      <c r="K2600" s="82" t="n">
        <v>0</v>
      </c>
      <c r="L2600" s="82" t="n">
        <v>0</v>
      </c>
      <c r="M2600" s="82" t="n">
        <v>0</v>
      </c>
    </row>
    <row hidden="true" ht="15" outlineLevel="0" r="2601">
      <c r="E2601" s="81" t="n"/>
      <c r="K2601" s="82" t="n">
        <v>0</v>
      </c>
      <c r="L2601" s="82" t="n">
        <v>0</v>
      </c>
      <c r="M2601" s="82" t="n">
        <v>0</v>
      </c>
    </row>
    <row hidden="true" ht="15" outlineLevel="0" r="2602">
      <c r="E2602" s="81" t="n"/>
      <c r="K2602" s="82" t="n">
        <v>0</v>
      </c>
      <c r="L2602" s="82" t="n">
        <v>0</v>
      </c>
      <c r="M2602" s="82" t="n">
        <v>0</v>
      </c>
    </row>
    <row hidden="true" ht="15" outlineLevel="0" r="2603">
      <c r="E2603" s="81" t="n"/>
      <c r="K2603" s="82" t="n">
        <v>0</v>
      </c>
      <c r="L2603" s="82" t="n">
        <v>0</v>
      </c>
      <c r="M2603" s="82" t="n">
        <v>0</v>
      </c>
    </row>
    <row hidden="true" ht="15" outlineLevel="0" r="2604">
      <c r="E2604" s="81" t="n"/>
      <c r="K2604" s="82" t="n">
        <v>0</v>
      </c>
      <c r="L2604" s="82" t="n">
        <v>0</v>
      </c>
      <c r="M2604" s="82" t="n">
        <v>0</v>
      </c>
    </row>
    <row hidden="true" ht="15" outlineLevel="0" r="2605">
      <c r="E2605" s="81" t="n"/>
      <c r="K2605" s="82" t="n">
        <v>0</v>
      </c>
      <c r="L2605" s="82" t="n">
        <v>0</v>
      </c>
      <c r="M2605" s="82" t="n">
        <v>0</v>
      </c>
    </row>
    <row hidden="true" ht="15" outlineLevel="0" r="2606">
      <c r="E2606" s="81" t="n"/>
      <c r="K2606" s="82" t="n">
        <v>0</v>
      </c>
      <c r="L2606" s="82" t="n">
        <v>0</v>
      </c>
      <c r="M2606" s="82" t="n">
        <v>0</v>
      </c>
    </row>
    <row hidden="true" ht="15" outlineLevel="0" r="2607">
      <c r="E2607" s="81" t="n"/>
      <c r="K2607" s="82" t="n">
        <v>0</v>
      </c>
      <c r="L2607" s="82" t="n">
        <v>0</v>
      </c>
      <c r="M2607" s="82" t="n">
        <v>0</v>
      </c>
    </row>
    <row hidden="true" ht="15" outlineLevel="0" r="2608">
      <c r="E2608" s="81" t="n"/>
      <c r="K2608" s="82" t="n">
        <v>0</v>
      </c>
      <c r="L2608" s="82" t="n">
        <v>0</v>
      </c>
      <c r="M2608" s="82" t="n">
        <v>0</v>
      </c>
    </row>
    <row hidden="true" ht="15" outlineLevel="0" r="2609">
      <c r="E2609" s="81" t="n"/>
      <c r="K2609" s="82" t="n">
        <v>0</v>
      </c>
      <c r="L2609" s="82" t="n">
        <v>0</v>
      </c>
      <c r="M2609" s="82" t="n">
        <v>0</v>
      </c>
    </row>
    <row hidden="true" ht="15" outlineLevel="0" r="2610">
      <c r="E2610" s="81" t="n"/>
      <c r="K2610" s="82" t="n">
        <v>0</v>
      </c>
      <c r="L2610" s="82" t="n">
        <v>0</v>
      </c>
      <c r="M2610" s="82" t="n">
        <v>0</v>
      </c>
    </row>
    <row hidden="true" ht="15" outlineLevel="0" r="2611">
      <c r="E2611" s="81" t="n"/>
      <c r="K2611" s="82" t="n">
        <v>0</v>
      </c>
      <c r="L2611" s="82" t="n">
        <v>0</v>
      </c>
      <c r="M2611" s="82" t="n">
        <v>0</v>
      </c>
    </row>
    <row hidden="true" ht="15" outlineLevel="0" r="2612">
      <c r="E2612" s="81" t="n"/>
      <c r="K2612" s="82" t="n">
        <v>0</v>
      </c>
      <c r="L2612" s="82" t="n">
        <v>0</v>
      </c>
      <c r="M2612" s="82" t="n">
        <v>0</v>
      </c>
    </row>
    <row hidden="true" ht="15" outlineLevel="0" r="2613">
      <c r="E2613" s="81" t="n"/>
      <c r="K2613" s="82" t="n">
        <v>0</v>
      </c>
      <c r="L2613" s="82" t="n">
        <v>0</v>
      </c>
      <c r="M2613" s="82" t="n">
        <v>0</v>
      </c>
    </row>
    <row hidden="true" ht="15" outlineLevel="0" r="2614">
      <c r="E2614" s="81" t="n"/>
      <c r="K2614" s="82" t="n">
        <v>0</v>
      </c>
      <c r="L2614" s="82" t="n">
        <v>0</v>
      </c>
      <c r="M2614" s="82" t="n">
        <v>0</v>
      </c>
    </row>
    <row hidden="true" ht="15" outlineLevel="0" r="2615">
      <c r="E2615" s="81" t="n"/>
      <c r="K2615" s="82" t="n">
        <v>0</v>
      </c>
      <c r="L2615" s="82" t="n">
        <v>0</v>
      </c>
      <c r="M2615" s="82" t="n">
        <v>0</v>
      </c>
    </row>
    <row hidden="true" ht="15" outlineLevel="0" r="2616">
      <c r="E2616" s="81" t="n"/>
      <c r="K2616" s="82" t="n">
        <v>0</v>
      </c>
      <c r="L2616" s="82" t="n">
        <v>0</v>
      </c>
      <c r="M2616" s="82" t="n">
        <v>0</v>
      </c>
    </row>
    <row hidden="true" ht="15" outlineLevel="0" r="2617">
      <c r="E2617" s="81" t="n"/>
      <c r="K2617" s="82" t="n">
        <v>0</v>
      </c>
      <c r="L2617" s="82" t="n">
        <v>0</v>
      </c>
      <c r="M2617" s="82" t="n">
        <v>0</v>
      </c>
    </row>
    <row hidden="true" ht="15" outlineLevel="0" r="2618">
      <c r="E2618" s="81" t="n"/>
      <c r="K2618" s="82" t="n">
        <v>0</v>
      </c>
      <c r="L2618" s="82" t="n">
        <v>0</v>
      </c>
      <c r="M2618" s="82" t="n">
        <v>0</v>
      </c>
    </row>
    <row hidden="true" ht="15" outlineLevel="0" r="2619">
      <c r="E2619" s="81" t="n"/>
      <c r="K2619" s="82" t="n">
        <v>0</v>
      </c>
      <c r="L2619" s="82" t="n">
        <v>0</v>
      </c>
      <c r="M2619" s="82" t="n">
        <v>0</v>
      </c>
    </row>
    <row hidden="true" ht="15" outlineLevel="0" r="2620">
      <c r="E2620" s="81" t="n"/>
      <c r="K2620" s="82" t="n">
        <v>0</v>
      </c>
      <c r="L2620" s="82" t="n">
        <v>0</v>
      </c>
      <c r="M2620" s="82" t="n">
        <v>0</v>
      </c>
    </row>
    <row hidden="true" ht="15" outlineLevel="0" r="2621">
      <c r="E2621" s="81" t="n"/>
      <c r="K2621" s="82" t="n">
        <v>0</v>
      </c>
      <c r="L2621" s="82" t="n">
        <v>0</v>
      </c>
      <c r="M2621" s="82" t="n">
        <v>0</v>
      </c>
    </row>
    <row hidden="true" ht="15" outlineLevel="0" r="2622">
      <c r="E2622" s="81" t="n"/>
      <c r="K2622" s="82" t="n">
        <v>0</v>
      </c>
      <c r="L2622" s="82" t="n">
        <v>0</v>
      </c>
      <c r="M2622" s="82" t="n">
        <v>0</v>
      </c>
    </row>
    <row hidden="true" ht="15" outlineLevel="0" r="2623">
      <c r="E2623" s="81" t="n"/>
      <c r="K2623" s="82" t="n">
        <v>0</v>
      </c>
      <c r="L2623" s="82" t="n">
        <v>0</v>
      </c>
      <c r="M2623" s="82" t="n">
        <v>0</v>
      </c>
    </row>
    <row hidden="true" ht="15" outlineLevel="0" r="2624">
      <c r="E2624" s="81" t="n"/>
      <c r="K2624" s="82" t="n">
        <v>0</v>
      </c>
      <c r="L2624" s="82" t="n">
        <v>0</v>
      </c>
      <c r="M2624" s="82" t="n">
        <v>0</v>
      </c>
    </row>
    <row hidden="true" ht="15" outlineLevel="0" r="2625">
      <c r="E2625" s="81" t="n"/>
      <c r="K2625" s="82" t="n">
        <v>0</v>
      </c>
      <c r="L2625" s="82" t="n">
        <v>0</v>
      </c>
      <c r="M2625" s="82" t="n">
        <v>0</v>
      </c>
    </row>
    <row hidden="true" ht="15" outlineLevel="0" r="2626">
      <c r="E2626" s="81" t="n"/>
      <c r="K2626" s="82" t="n">
        <v>0</v>
      </c>
      <c r="L2626" s="82" t="n">
        <v>0</v>
      </c>
      <c r="M2626" s="82" t="n">
        <v>0</v>
      </c>
    </row>
    <row hidden="true" ht="15" outlineLevel="0" r="2627">
      <c r="E2627" s="81" t="n"/>
      <c r="K2627" s="82" t="n">
        <v>0</v>
      </c>
      <c r="L2627" s="82" t="n">
        <v>0</v>
      </c>
      <c r="M2627" s="82" t="n">
        <v>0</v>
      </c>
    </row>
    <row hidden="true" ht="15" outlineLevel="0" r="2628">
      <c r="E2628" s="81" t="n"/>
      <c r="K2628" s="82" t="n">
        <v>0</v>
      </c>
      <c r="L2628" s="82" t="n">
        <v>0</v>
      </c>
      <c r="M2628" s="82" t="n">
        <v>0</v>
      </c>
    </row>
    <row hidden="true" ht="15" outlineLevel="0" r="2629">
      <c r="E2629" s="81" t="n"/>
      <c r="K2629" s="82" t="n">
        <v>0</v>
      </c>
      <c r="L2629" s="82" t="n">
        <v>0</v>
      </c>
      <c r="M2629" s="82" t="n">
        <v>0</v>
      </c>
    </row>
    <row hidden="true" ht="15" outlineLevel="0" r="2630">
      <c r="E2630" s="81" t="n"/>
      <c r="K2630" s="82" t="n">
        <v>0</v>
      </c>
      <c r="L2630" s="82" t="n">
        <v>0</v>
      </c>
      <c r="M2630" s="82" t="n">
        <v>0</v>
      </c>
    </row>
    <row hidden="true" ht="15" outlineLevel="0" r="2631">
      <c r="E2631" s="81" t="n"/>
      <c r="K2631" s="82" t="n">
        <v>0</v>
      </c>
      <c r="L2631" s="82" t="n">
        <v>0</v>
      </c>
      <c r="M2631" s="82" t="n">
        <v>0</v>
      </c>
    </row>
    <row hidden="true" ht="15" outlineLevel="0" r="2632">
      <c r="E2632" s="81" t="n"/>
      <c r="K2632" s="82" t="n">
        <v>0</v>
      </c>
      <c r="L2632" s="82" t="n">
        <v>0</v>
      </c>
      <c r="M2632" s="82" t="n">
        <v>0</v>
      </c>
    </row>
    <row hidden="true" ht="15" outlineLevel="0" r="2633">
      <c r="E2633" s="81" t="n"/>
      <c r="K2633" s="82" t="n">
        <v>0</v>
      </c>
      <c r="L2633" s="82" t="n">
        <v>0</v>
      </c>
      <c r="M2633" s="82" t="n">
        <v>0</v>
      </c>
    </row>
    <row hidden="true" ht="15" outlineLevel="0" r="2634">
      <c r="E2634" s="81" t="n"/>
      <c r="K2634" s="82" t="n">
        <v>0</v>
      </c>
      <c r="L2634" s="82" t="n">
        <v>0</v>
      </c>
      <c r="M2634" s="82" t="n">
        <v>0</v>
      </c>
    </row>
    <row hidden="true" ht="15" outlineLevel="0" r="2635">
      <c r="E2635" s="81" t="n"/>
      <c r="K2635" s="82" t="n">
        <v>0</v>
      </c>
      <c r="L2635" s="82" t="n">
        <v>0</v>
      </c>
      <c r="M2635" s="82" t="n">
        <v>0</v>
      </c>
    </row>
    <row hidden="true" ht="15" outlineLevel="0" r="2636">
      <c r="E2636" s="81" t="n"/>
      <c r="K2636" s="82" t="n">
        <v>0</v>
      </c>
      <c r="L2636" s="82" t="n">
        <v>0</v>
      </c>
      <c r="M2636" s="82" t="n">
        <v>0</v>
      </c>
    </row>
    <row hidden="true" ht="15" outlineLevel="0" r="2637">
      <c r="E2637" s="81" t="n"/>
      <c r="K2637" s="82" t="n">
        <v>0</v>
      </c>
      <c r="L2637" s="82" t="n">
        <v>0</v>
      </c>
      <c r="M2637" s="82" t="n">
        <v>0</v>
      </c>
    </row>
    <row hidden="true" ht="15" outlineLevel="0" r="2638">
      <c r="E2638" s="81" t="n"/>
      <c r="K2638" s="82" t="n">
        <v>0</v>
      </c>
      <c r="L2638" s="82" t="n">
        <v>0</v>
      </c>
      <c r="M2638" s="82" t="n">
        <v>0</v>
      </c>
    </row>
    <row hidden="true" ht="15" outlineLevel="0" r="2639">
      <c r="E2639" s="81" t="n"/>
      <c r="K2639" s="82" t="n">
        <v>0</v>
      </c>
      <c r="L2639" s="82" t="n">
        <v>0</v>
      </c>
      <c r="M2639" s="82" t="n">
        <v>0</v>
      </c>
    </row>
    <row hidden="true" ht="15" outlineLevel="0" r="2640">
      <c r="E2640" s="81" t="n"/>
      <c r="K2640" s="82" t="n">
        <v>0</v>
      </c>
      <c r="L2640" s="82" t="n">
        <v>0</v>
      </c>
      <c r="M2640" s="82" t="n">
        <v>0</v>
      </c>
    </row>
    <row hidden="true" ht="15" outlineLevel="0" r="2641">
      <c r="E2641" s="81" t="n"/>
      <c r="K2641" s="82" t="n">
        <v>0</v>
      </c>
      <c r="L2641" s="82" t="n">
        <v>0</v>
      </c>
      <c r="M2641" s="82" t="n">
        <v>0</v>
      </c>
    </row>
    <row hidden="true" ht="15" outlineLevel="0" r="2642">
      <c r="E2642" s="81" t="n"/>
      <c r="K2642" s="82" t="n">
        <v>0</v>
      </c>
      <c r="L2642" s="82" t="n">
        <v>0</v>
      </c>
      <c r="M2642" s="82" t="n">
        <v>0</v>
      </c>
    </row>
    <row hidden="true" ht="15" outlineLevel="0" r="2643">
      <c r="E2643" s="81" t="n"/>
      <c r="K2643" s="82" t="n">
        <v>0</v>
      </c>
      <c r="L2643" s="82" t="n">
        <v>0</v>
      </c>
      <c r="M2643" s="82" t="n">
        <v>0</v>
      </c>
    </row>
    <row hidden="true" ht="15" outlineLevel="0" r="2644">
      <c r="E2644" s="81" t="n"/>
      <c r="K2644" s="82" t="n">
        <v>0</v>
      </c>
      <c r="L2644" s="82" t="n">
        <v>0</v>
      </c>
      <c r="M2644" s="82" t="n">
        <v>0</v>
      </c>
    </row>
    <row hidden="true" ht="15" outlineLevel="0" r="2645">
      <c r="E2645" s="81" t="n"/>
      <c r="K2645" s="82" t="n">
        <v>0</v>
      </c>
      <c r="L2645" s="82" t="n">
        <v>0</v>
      </c>
      <c r="M2645" s="82" t="n">
        <v>0</v>
      </c>
    </row>
    <row hidden="true" ht="15" outlineLevel="0" r="2646">
      <c r="E2646" s="81" t="n"/>
      <c r="K2646" s="82" t="n">
        <v>0</v>
      </c>
      <c r="L2646" s="82" t="n">
        <v>0</v>
      </c>
      <c r="M2646" s="82" t="n">
        <v>0</v>
      </c>
    </row>
    <row hidden="true" ht="15" outlineLevel="0" r="2647">
      <c r="E2647" s="81" t="n"/>
      <c r="K2647" s="82" t="n">
        <v>0</v>
      </c>
      <c r="L2647" s="82" t="n">
        <v>0</v>
      </c>
      <c r="M2647" s="82" t="n">
        <v>0</v>
      </c>
    </row>
    <row hidden="true" ht="15" outlineLevel="0" r="2648">
      <c r="E2648" s="81" t="n"/>
      <c r="K2648" s="82" t="n">
        <v>0</v>
      </c>
      <c r="L2648" s="82" t="n">
        <v>0</v>
      </c>
      <c r="M2648" s="82" t="n">
        <v>0</v>
      </c>
    </row>
    <row hidden="true" ht="15" outlineLevel="0" r="2649">
      <c r="E2649" s="81" t="n"/>
      <c r="K2649" s="82" t="n">
        <v>0</v>
      </c>
      <c r="L2649" s="82" t="n">
        <v>0</v>
      </c>
      <c r="M2649" s="82" t="n">
        <v>0</v>
      </c>
    </row>
    <row hidden="true" ht="15" outlineLevel="0" r="2650">
      <c r="E2650" s="81" t="n"/>
      <c r="K2650" s="82" t="n">
        <v>0</v>
      </c>
      <c r="L2650" s="82" t="n">
        <v>0</v>
      </c>
      <c r="M2650" s="82" t="n">
        <v>0</v>
      </c>
    </row>
    <row hidden="true" ht="15" outlineLevel="0" r="2651">
      <c r="E2651" s="81" t="n"/>
      <c r="K2651" s="82" t="n">
        <v>0</v>
      </c>
      <c r="L2651" s="82" t="n">
        <v>0</v>
      </c>
      <c r="M2651" s="82" t="n">
        <v>0</v>
      </c>
    </row>
    <row hidden="true" ht="15" outlineLevel="0" r="2652">
      <c r="E2652" s="81" t="n"/>
      <c r="K2652" s="82" t="n">
        <v>0</v>
      </c>
      <c r="L2652" s="82" t="n">
        <v>0</v>
      </c>
      <c r="M2652" s="82" t="n">
        <v>0</v>
      </c>
    </row>
    <row hidden="true" ht="15" outlineLevel="0" r="2653">
      <c r="E2653" s="81" t="n"/>
      <c r="K2653" s="82" t="n">
        <v>0</v>
      </c>
      <c r="L2653" s="82" t="n">
        <v>0</v>
      </c>
      <c r="M2653" s="82" t="n">
        <v>0</v>
      </c>
    </row>
    <row hidden="true" ht="15" outlineLevel="0" r="2654">
      <c r="E2654" s="81" t="n"/>
      <c r="K2654" s="82" t="n">
        <v>0</v>
      </c>
      <c r="L2654" s="82" t="n">
        <v>0</v>
      </c>
      <c r="M2654" s="82" t="n">
        <v>0</v>
      </c>
    </row>
    <row hidden="true" ht="15" outlineLevel="0" r="2655">
      <c r="E2655" s="81" t="n"/>
      <c r="K2655" s="82" t="n">
        <v>0</v>
      </c>
      <c r="L2655" s="82" t="n">
        <v>0</v>
      </c>
      <c r="M2655" s="82" t="n">
        <v>0</v>
      </c>
    </row>
    <row hidden="true" ht="15" outlineLevel="0" r="2656">
      <c r="E2656" s="81" t="n"/>
      <c r="K2656" s="82" t="n">
        <v>0</v>
      </c>
      <c r="L2656" s="82" t="n">
        <v>0</v>
      </c>
      <c r="M2656" s="82" t="n">
        <v>0</v>
      </c>
    </row>
    <row hidden="true" ht="15" outlineLevel="0" r="2657">
      <c r="E2657" s="81" t="n"/>
      <c r="K2657" s="82" t="n">
        <v>0</v>
      </c>
      <c r="L2657" s="82" t="n">
        <v>0</v>
      </c>
      <c r="M2657" s="82" t="n">
        <v>0</v>
      </c>
    </row>
    <row hidden="true" ht="15" outlineLevel="0" r="2658">
      <c r="E2658" s="81" t="n"/>
      <c r="K2658" s="82" t="n">
        <v>0</v>
      </c>
      <c r="L2658" s="82" t="n">
        <v>0</v>
      </c>
      <c r="M2658" s="82" t="n">
        <v>0</v>
      </c>
    </row>
    <row hidden="true" ht="15" outlineLevel="0" r="2659">
      <c r="E2659" s="81" t="n"/>
      <c r="K2659" s="82" t="n">
        <v>0</v>
      </c>
      <c r="L2659" s="82" t="n">
        <v>0</v>
      </c>
      <c r="M2659" s="82" t="n">
        <v>0</v>
      </c>
    </row>
    <row hidden="true" ht="15" outlineLevel="0" r="2660">
      <c r="E2660" s="81" t="n"/>
      <c r="K2660" s="82" t="n">
        <v>0</v>
      </c>
      <c r="L2660" s="82" t="n">
        <v>0</v>
      </c>
      <c r="M2660" s="82" t="n">
        <v>0</v>
      </c>
    </row>
    <row hidden="true" ht="15" outlineLevel="0" r="2661">
      <c r="E2661" s="81" t="n"/>
      <c r="K2661" s="82" t="n">
        <v>0</v>
      </c>
      <c r="L2661" s="82" t="n">
        <v>0</v>
      </c>
      <c r="M2661" s="82" t="n">
        <v>0</v>
      </c>
    </row>
    <row hidden="true" ht="15" outlineLevel="0" r="2662">
      <c r="E2662" s="81" t="n"/>
      <c r="K2662" s="82" t="n">
        <v>0</v>
      </c>
      <c r="L2662" s="82" t="n">
        <v>0</v>
      </c>
      <c r="M2662" s="82" t="n">
        <v>0</v>
      </c>
    </row>
    <row hidden="true" ht="15" outlineLevel="0" r="2663">
      <c r="E2663" s="81" t="n"/>
      <c r="K2663" s="82" t="n">
        <v>0</v>
      </c>
      <c r="L2663" s="82" t="n">
        <v>0</v>
      </c>
      <c r="M2663" s="82" t="n">
        <v>0</v>
      </c>
    </row>
    <row hidden="true" ht="15" outlineLevel="0" r="2664">
      <c r="E2664" s="81" t="n"/>
      <c r="K2664" s="82" t="n">
        <v>0</v>
      </c>
      <c r="L2664" s="82" t="n">
        <v>0</v>
      </c>
      <c r="M2664" s="82" t="n">
        <v>0</v>
      </c>
    </row>
    <row hidden="true" ht="15" outlineLevel="0" r="2665">
      <c r="E2665" s="81" t="n"/>
      <c r="K2665" s="82" t="n">
        <v>0</v>
      </c>
      <c r="L2665" s="82" t="n">
        <v>0</v>
      </c>
      <c r="M2665" s="82" t="n">
        <v>0</v>
      </c>
    </row>
    <row hidden="true" ht="15" outlineLevel="0" r="2666">
      <c r="E2666" s="81" t="n"/>
      <c r="K2666" s="82" t="n">
        <v>0</v>
      </c>
      <c r="L2666" s="82" t="n">
        <v>0</v>
      </c>
      <c r="M2666" s="82" t="n">
        <v>0</v>
      </c>
    </row>
    <row hidden="true" ht="15" outlineLevel="0" r="2667">
      <c r="E2667" s="81" t="n"/>
      <c r="K2667" s="82" t="n">
        <v>0</v>
      </c>
      <c r="L2667" s="82" t="n">
        <v>0</v>
      </c>
      <c r="M2667" s="82" t="n">
        <v>0</v>
      </c>
    </row>
    <row hidden="true" ht="15" outlineLevel="0" r="2668">
      <c r="E2668" s="81" t="n"/>
      <c r="K2668" s="82" t="n">
        <v>0</v>
      </c>
      <c r="L2668" s="82" t="n">
        <v>0</v>
      </c>
      <c r="M2668" s="82" t="n">
        <v>0</v>
      </c>
    </row>
    <row hidden="true" ht="15" outlineLevel="0" r="2669">
      <c r="E2669" s="81" t="n"/>
      <c r="K2669" s="82" t="n">
        <v>0</v>
      </c>
      <c r="L2669" s="82" t="n">
        <v>0</v>
      </c>
      <c r="M2669" s="82" t="n">
        <v>0</v>
      </c>
    </row>
    <row hidden="true" ht="15" outlineLevel="0" r="2670">
      <c r="E2670" s="81" t="n"/>
      <c r="K2670" s="82" t="n">
        <v>0</v>
      </c>
      <c r="L2670" s="82" t="n">
        <v>0</v>
      </c>
      <c r="M2670" s="82" t="n">
        <v>0</v>
      </c>
    </row>
    <row hidden="true" ht="15" outlineLevel="0" r="2671">
      <c r="E2671" s="81" t="n"/>
      <c r="K2671" s="82" t="n">
        <v>0</v>
      </c>
      <c r="L2671" s="82" t="n">
        <v>0</v>
      </c>
      <c r="M2671" s="82" t="n">
        <v>0</v>
      </c>
    </row>
    <row hidden="true" ht="15" outlineLevel="0" r="2672">
      <c r="E2672" s="81" t="n"/>
      <c r="K2672" s="82" t="n">
        <v>0</v>
      </c>
      <c r="L2672" s="82" t="n">
        <v>0</v>
      </c>
      <c r="M2672" s="82" t="n">
        <v>0</v>
      </c>
    </row>
    <row hidden="true" ht="15" outlineLevel="0" r="2673">
      <c r="E2673" s="81" t="n"/>
      <c r="K2673" s="82" t="n">
        <v>0</v>
      </c>
      <c r="L2673" s="82" t="n">
        <v>0</v>
      </c>
      <c r="M2673" s="82" t="n">
        <v>0</v>
      </c>
    </row>
    <row hidden="true" ht="15" outlineLevel="0" r="2674">
      <c r="E2674" s="81" t="n"/>
      <c r="K2674" s="82" t="n">
        <v>0</v>
      </c>
      <c r="L2674" s="82" t="n">
        <v>0</v>
      </c>
      <c r="M2674" s="82" t="n">
        <v>0</v>
      </c>
    </row>
    <row hidden="true" ht="15" outlineLevel="0" r="2675">
      <c r="E2675" s="81" t="n"/>
      <c r="K2675" s="82" t="n">
        <v>0</v>
      </c>
      <c r="L2675" s="82" t="n">
        <v>0</v>
      </c>
      <c r="M2675" s="82" t="n">
        <v>0</v>
      </c>
    </row>
    <row hidden="true" ht="15" outlineLevel="0" r="2676">
      <c r="E2676" s="81" t="n"/>
      <c r="K2676" s="82" t="n">
        <v>0</v>
      </c>
      <c r="L2676" s="82" t="n">
        <v>0</v>
      </c>
      <c r="M2676" s="82" t="n">
        <v>0</v>
      </c>
    </row>
    <row hidden="true" ht="15" outlineLevel="0" r="2677">
      <c r="E2677" s="81" t="n"/>
      <c r="K2677" s="82" t="n">
        <v>0</v>
      </c>
      <c r="L2677" s="82" t="n">
        <v>0</v>
      </c>
      <c r="M2677" s="82" t="n">
        <v>0</v>
      </c>
    </row>
    <row hidden="true" ht="15" outlineLevel="0" r="2678">
      <c r="E2678" s="81" t="n"/>
      <c r="K2678" s="82" t="n">
        <v>0</v>
      </c>
      <c r="L2678" s="82" t="n">
        <v>0</v>
      </c>
      <c r="M2678" s="82" t="n">
        <v>0</v>
      </c>
    </row>
    <row hidden="true" ht="15" outlineLevel="0" r="2679">
      <c r="E2679" s="81" t="n"/>
      <c r="K2679" s="82" t="n">
        <v>0</v>
      </c>
      <c r="L2679" s="82" t="n">
        <v>0</v>
      </c>
      <c r="M2679" s="82" t="n">
        <v>0</v>
      </c>
    </row>
    <row hidden="true" ht="15" outlineLevel="0" r="2680">
      <c r="E2680" s="81" t="n"/>
      <c r="K2680" s="82" t="n">
        <v>0</v>
      </c>
      <c r="L2680" s="82" t="n">
        <v>0</v>
      </c>
      <c r="M2680" s="82" t="n">
        <v>0</v>
      </c>
    </row>
    <row hidden="true" ht="15" outlineLevel="0" r="2681">
      <c r="E2681" s="81" t="n"/>
      <c r="K2681" s="82" t="n">
        <v>0</v>
      </c>
      <c r="L2681" s="82" t="n">
        <v>0</v>
      </c>
      <c r="M2681" s="82" t="n">
        <v>0</v>
      </c>
    </row>
    <row hidden="true" ht="15" outlineLevel="0" r="2682">
      <c r="E2682" s="81" t="n"/>
      <c r="K2682" s="82" t="n">
        <v>0</v>
      </c>
      <c r="L2682" s="82" t="n">
        <v>0</v>
      </c>
      <c r="M2682" s="82" t="n">
        <v>0</v>
      </c>
    </row>
    <row hidden="true" ht="15" outlineLevel="0" r="2683">
      <c r="E2683" s="81" t="n"/>
      <c r="K2683" s="82" t="n">
        <v>0</v>
      </c>
      <c r="L2683" s="82" t="n">
        <v>0</v>
      </c>
      <c r="M2683" s="82" t="n">
        <v>0</v>
      </c>
    </row>
    <row hidden="true" ht="15" outlineLevel="0" r="2684">
      <c r="E2684" s="81" t="n"/>
      <c r="K2684" s="82" t="n">
        <v>0</v>
      </c>
      <c r="L2684" s="82" t="n">
        <v>0</v>
      </c>
      <c r="M2684" s="82" t="n">
        <v>0</v>
      </c>
    </row>
    <row hidden="true" ht="15" outlineLevel="0" r="2685">
      <c r="E2685" s="81" t="n"/>
      <c r="K2685" s="82" t="n">
        <v>0</v>
      </c>
      <c r="L2685" s="82" t="n">
        <v>0</v>
      </c>
      <c r="M2685" s="82" t="n">
        <v>0</v>
      </c>
    </row>
    <row hidden="true" ht="15" outlineLevel="0" r="2686">
      <c r="E2686" s="81" t="n"/>
      <c r="K2686" s="82" t="n">
        <v>0</v>
      </c>
      <c r="L2686" s="82" t="n">
        <v>0</v>
      </c>
      <c r="M2686" s="82" t="n">
        <v>0</v>
      </c>
    </row>
    <row hidden="true" ht="15" outlineLevel="0" r="2687">
      <c r="E2687" s="81" t="n"/>
      <c r="K2687" s="82" t="n">
        <v>0</v>
      </c>
      <c r="L2687" s="82" t="n">
        <v>0</v>
      </c>
      <c r="M2687" s="82" t="n">
        <v>0</v>
      </c>
    </row>
    <row hidden="true" ht="15" outlineLevel="0" r="2688">
      <c r="E2688" s="81" t="n"/>
      <c r="K2688" s="82" t="n">
        <v>0</v>
      </c>
      <c r="L2688" s="82" t="n">
        <v>0</v>
      </c>
      <c r="M2688" s="82" t="n">
        <v>0</v>
      </c>
    </row>
    <row hidden="true" ht="15" outlineLevel="0" r="2689">
      <c r="E2689" s="81" t="n"/>
      <c r="K2689" s="82" t="n">
        <v>0</v>
      </c>
      <c r="L2689" s="82" t="n">
        <v>0</v>
      </c>
      <c r="M2689" s="82" t="n">
        <v>0</v>
      </c>
    </row>
    <row hidden="true" ht="15" outlineLevel="0" r="2690">
      <c r="E2690" s="81" t="n"/>
      <c r="K2690" s="82" t="n">
        <v>0</v>
      </c>
      <c r="L2690" s="82" t="n">
        <v>0</v>
      </c>
      <c r="M2690" s="82" t="n">
        <v>0</v>
      </c>
    </row>
    <row hidden="true" ht="15" outlineLevel="0" r="2691">
      <c r="E2691" s="81" t="n"/>
      <c r="K2691" s="82" t="n">
        <v>0</v>
      </c>
      <c r="L2691" s="82" t="n">
        <v>0</v>
      </c>
      <c r="M2691" s="82" t="n">
        <v>0</v>
      </c>
    </row>
    <row hidden="true" ht="15" outlineLevel="0" r="2692">
      <c r="E2692" s="81" t="n"/>
      <c r="K2692" s="82" t="n">
        <v>0</v>
      </c>
      <c r="L2692" s="82" t="n">
        <v>0</v>
      </c>
      <c r="M2692" s="82" t="n">
        <v>0</v>
      </c>
    </row>
    <row hidden="true" ht="15" outlineLevel="0" r="2693">
      <c r="E2693" s="81" t="n"/>
      <c r="K2693" s="82" t="n">
        <v>0</v>
      </c>
      <c r="L2693" s="82" t="n">
        <v>0</v>
      </c>
      <c r="M2693" s="82" t="n">
        <v>0</v>
      </c>
    </row>
    <row hidden="true" ht="15" outlineLevel="0" r="2694">
      <c r="E2694" s="81" t="n"/>
      <c r="K2694" s="82" t="n">
        <v>0</v>
      </c>
      <c r="L2694" s="82" t="n">
        <v>0</v>
      </c>
      <c r="M2694" s="82" t="n">
        <v>0</v>
      </c>
    </row>
    <row hidden="true" ht="15" outlineLevel="0" r="2695">
      <c r="E2695" s="81" t="n"/>
      <c r="K2695" s="82" t="n">
        <v>0</v>
      </c>
      <c r="L2695" s="82" t="n">
        <v>0</v>
      </c>
      <c r="M2695" s="82" t="n">
        <v>0</v>
      </c>
    </row>
    <row hidden="true" ht="15" outlineLevel="0" r="2696">
      <c r="E2696" s="81" t="n"/>
      <c r="K2696" s="82" t="n">
        <v>0</v>
      </c>
      <c r="L2696" s="82" t="n">
        <v>0</v>
      </c>
      <c r="M2696" s="82" t="n">
        <v>0</v>
      </c>
    </row>
    <row hidden="true" ht="15" outlineLevel="0" r="2697">
      <c r="E2697" s="81" t="n"/>
      <c r="K2697" s="82" t="n">
        <v>0</v>
      </c>
      <c r="L2697" s="82" t="n">
        <v>0</v>
      </c>
      <c r="M2697" s="82" t="n">
        <v>0</v>
      </c>
    </row>
    <row hidden="true" ht="15" outlineLevel="0" r="2698">
      <c r="E2698" s="81" t="n"/>
      <c r="K2698" s="82" t="n">
        <v>0</v>
      </c>
      <c r="L2698" s="82" t="n">
        <v>0</v>
      </c>
      <c r="M2698" s="82" t="n">
        <v>0</v>
      </c>
    </row>
    <row hidden="true" ht="15" outlineLevel="0" r="2699">
      <c r="E2699" s="81" t="n"/>
      <c r="K2699" s="82" t="n">
        <v>0</v>
      </c>
      <c r="L2699" s="82" t="n">
        <v>0</v>
      </c>
      <c r="M2699" s="82" t="n">
        <v>0</v>
      </c>
    </row>
    <row hidden="true" ht="15" outlineLevel="0" r="2700">
      <c r="E2700" s="81" t="n"/>
      <c r="K2700" s="82" t="n">
        <v>0</v>
      </c>
      <c r="L2700" s="82" t="n">
        <v>0</v>
      </c>
      <c r="M2700" s="82" t="n">
        <v>0</v>
      </c>
    </row>
    <row hidden="true" ht="15" outlineLevel="0" r="2701">
      <c r="E2701" s="81" t="n"/>
      <c r="K2701" s="82" t="n">
        <v>0</v>
      </c>
      <c r="L2701" s="82" t="n">
        <v>0</v>
      </c>
      <c r="M2701" s="82" t="n">
        <v>0</v>
      </c>
    </row>
    <row hidden="true" ht="15" outlineLevel="0" r="2702">
      <c r="E2702" s="81" t="n"/>
      <c r="K2702" s="82" t="n">
        <v>0</v>
      </c>
      <c r="L2702" s="82" t="n">
        <v>0</v>
      </c>
      <c r="M2702" s="82" t="n">
        <v>0</v>
      </c>
    </row>
    <row hidden="true" ht="15" outlineLevel="0" r="2703">
      <c r="E2703" s="81" t="n"/>
      <c r="K2703" s="82" t="n">
        <v>0</v>
      </c>
      <c r="L2703" s="82" t="n">
        <v>0</v>
      </c>
      <c r="M2703" s="82" t="n">
        <v>0</v>
      </c>
    </row>
    <row hidden="true" ht="15" outlineLevel="0" r="2704">
      <c r="E2704" s="81" t="n"/>
      <c r="K2704" s="82" t="n">
        <v>0</v>
      </c>
      <c r="L2704" s="82" t="n">
        <v>0</v>
      </c>
      <c r="M2704" s="82" t="n">
        <v>0</v>
      </c>
    </row>
    <row hidden="true" ht="15" outlineLevel="0" r="2705">
      <c r="E2705" s="81" t="n"/>
      <c r="K2705" s="82" t="n">
        <v>0</v>
      </c>
      <c r="L2705" s="82" t="n">
        <v>0</v>
      </c>
      <c r="M2705" s="82" t="n">
        <v>0</v>
      </c>
    </row>
    <row hidden="true" ht="15" outlineLevel="0" r="2706">
      <c r="E2706" s="81" t="n"/>
      <c r="K2706" s="82" t="n">
        <v>0</v>
      </c>
      <c r="L2706" s="82" t="n">
        <v>0</v>
      </c>
      <c r="M2706" s="82" t="n">
        <v>0</v>
      </c>
    </row>
    <row hidden="true" ht="15" outlineLevel="0" r="2707">
      <c r="E2707" s="81" t="n"/>
      <c r="K2707" s="82" t="n">
        <v>0</v>
      </c>
      <c r="L2707" s="82" t="n">
        <v>0</v>
      </c>
      <c r="M2707" s="82" t="n">
        <v>0</v>
      </c>
    </row>
    <row hidden="true" ht="15" outlineLevel="0" r="2708">
      <c r="E2708" s="81" t="n"/>
      <c r="K2708" s="82" t="n">
        <v>0</v>
      </c>
      <c r="L2708" s="82" t="n">
        <v>0</v>
      </c>
      <c r="M2708" s="82" t="n">
        <v>0</v>
      </c>
    </row>
    <row hidden="true" ht="15" outlineLevel="0" r="2709">
      <c r="E2709" s="81" t="n"/>
      <c r="K2709" s="82" t="n">
        <v>0</v>
      </c>
      <c r="L2709" s="82" t="n">
        <v>0</v>
      </c>
      <c r="M2709" s="82" t="n">
        <v>0</v>
      </c>
    </row>
    <row hidden="true" ht="15" outlineLevel="0" r="2710">
      <c r="E2710" s="81" t="n"/>
      <c r="K2710" s="82" t="n">
        <v>0</v>
      </c>
      <c r="L2710" s="82" t="n">
        <v>0</v>
      </c>
      <c r="M2710" s="82" t="n">
        <v>0</v>
      </c>
    </row>
    <row hidden="true" ht="15" outlineLevel="0" r="2711">
      <c r="E2711" s="81" t="n"/>
      <c r="K2711" s="82" t="n">
        <v>0</v>
      </c>
      <c r="L2711" s="82" t="n">
        <v>0</v>
      </c>
      <c r="M2711" s="82" t="n">
        <v>0</v>
      </c>
    </row>
    <row hidden="true" ht="15" outlineLevel="0" r="2712">
      <c r="E2712" s="81" t="n"/>
      <c r="K2712" s="82" t="n">
        <v>0</v>
      </c>
      <c r="L2712" s="82" t="n">
        <v>0</v>
      </c>
      <c r="M2712" s="82" t="n">
        <v>0</v>
      </c>
    </row>
    <row hidden="true" ht="15" outlineLevel="0" r="2713">
      <c r="E2713" s="81" t="n"/>
      <c r="K2713" s="82" t="n">
        <v>0</v>
      </c>
      <c r="L2713" s="82" t="n">
        <v>0</v>
      </c>
      <c r="M2713" s="82" t="n">
        <v>0</v>
      </c>
    </row>
    <row hidden="true" ht="15" outlineLevel="0" r="2714">
      <c r="E2714" s="81" t="n"/>
      <c r="K2714" s="82" t="n">
        <v>0</v>
      </c>
      <c r="L2714" s="82" t="n">
        <v>0</v>
      </c>
      <c r="M2714" s="82" t="n">
        <v>0</v>
      </c>
    </row>
    <row hidden="true" ht="15" outlineLevel="0" r="2715">
      <c r="E2715" s="81" t="n"/>
      <c r="K2715" s="82" t="n">
        <v>0</v>
      </c>
      <c r="L2715" s="82" t="n">
        <v>0</v>
      </c>
      <c r="M2715" s="82" t="n">
        <v>0</v>
      </c>
    </row>
    <row hidden="true" ht="15" outlineLevel="0" r="2716">
      <c r="E2716" s="81" t="n"/>
      <c r="K2716" s="82" t="n">
        <v>0</v>
      </c>
      <c r="L2716" s="82" t="n">
        <v>0</v>
      </c>
      <c r="M2716" s="82" t="n">
        <v>0</v>
      </c>
    </row>
    <row hidden="true" ht="15" outlineLevel="0" r="2717">
      <c r="E2717" s="81" t="n"/>
      <c r="K2717" s="82" t="n">
        <v>0</v>
      </c>
      <c r="L2717" s="82" t="n">
        <v>0</v>
      </c>
      <c r="M2717" s="82" t="n">
        <v>0</v>
      </c>
    </row>
    <row hidden="true" ht="15" outlineLevel="0" r="2718">
      <c r="E2718" s="81" t="n"/>
      <c r="K2718" s="82" t="n">
        <v>0</v>
      </c>
      <c r="L2718" s="82" t="n">
        <v>0</v>
      </c>
      <c r="M2718" s="82" t="n">
        <v>0</v>
      </c>
    </row>
    <row hidden="true" ht="15" outlineLevel="0" r="2719">
      <c r="E2719" s="81" t="n"/>
      <c r="K2719" s="82" t="n">
        <v>0</v>
      </c>
      <c r="L2719" s="82" t="n">
        <v>0</v>
      </c>
      <c r="M2719" s="82" t="n">
        <v>0</v>
      </c>
    </row>
    <row hidden="true" ht="15" outlineLevel="0" r="2720">
      <c r="E2720" s="81" t="n"/>
      <c r="K2720" s="82" t="n">
        <v>0</v>
      </c>
      <c r="L2720" s="82" t="n">
        <v>0</v>
      </c>
      <c r="M2720" s="82" t="n">
        <v>0</v>
      </c>
    </row>
    <row hidden="true" ht="15" outlineLevel="0" r="2721">
      <c r="E2721" s="81" t="n"/>
      <c r="K2721" s="82" t="n">
        <v>0</v>
      </c>
      <c r="L2721" s="82" t="n">
        <v>0</v>
      </c>
      <c r="M2721" s="82" t="n">
        <v>0</v>
      </c>
    </row>
    <row hidden="true" ht="15" outlineLevel="0" r="2722">
      <c r="E2722" s="81" t="n"/>
      <c r="K2722" s="82" t="n">
        <v>0</v>
      </c>
      <c r="L2722" s="82" t="n">
        <v>0</v>
      </c>
      <c r="M2722" s="82" t="n">
        <v>0</v>
      </c>
    </row>
    <row hidden="true" ht="15" outlineLevel="0" r="2723">
      <c r="E2723" s="81" t="n"/>
      <c r="K2723" s="82" t="n">
        <v>0</v>
      </c>
      <c r="L2723" s="82" t="n">
        <v>0</v>
      </c>
      <c r="M2723" s="82" t="n">
        <v>0</v>
      </c>
    </row>
    <row hidden="true" ht="15" outlineLevel="0" r="2724">
      <c r="E2724" s="81" t="n"/>
      <c r="K2724" s="82" t="n">
        <v>0</v>
      </c>
      <c r="L2724" s="82" t="n">
        <v>0</v>
      </c>
      <c r="M2724" s="82" t="n">
        <v>0</v>
      </c>
    </row>
    <row hidden="true" ht="15" outlineLevel="0" r="2725">
      <c r="E2725" s="81" t="n"/>
      <c r="K2725" s="82" t="n">
        <v>0</v>
      </c>
      <c r="L2725" s="82" t="n">
        <v>0</v>
      </c>
      <c r="M2725" s="82" t="n">
        <v>0</v>
      </c>
    </row>
    <row hidden="true" ht="15" outlineLevel="0" r="2726">
      <c r="E2726" s="81" t="n"/>
      <c r="K2726" s="82" t="n">
        <v>0</v>
      </c>
      <c r="L2726" s="82" t="n">
        <v>0</v>
      </c>
      <c r="M2726" s="82" t="n">
        <v>0</v>
      </c>
    </row>
    <row hidden="true" ht="15" outlineLevel="0" r="2727">
      <c r="E2727" s="81" t="n"/>
      <c r="K2727" s="82" t="n">
        <v>0</v>
      </c>
      <c r="L2727" s="82" t="n">
        <v>0</v>
      </c>
      <c r="M2727" s="82" t="n">
        <v>0</v>
      </c>
    </row>
    <row hidden="true" ht="15" outlineLevel="0" r="2728">
      <c r="E2728" s="81" t="n"/>
      <c r="K2728" s="82" t="n">
        <v>0</v>
      </c>
      <c r="L2728" s="82" t="n">
        <v>0</v>
      </c>
      <c r="M2728" s="82" t="n">
        <v>0</v>
      </c>
    </row>
    <row hidden="true" ht="15" outlineLevel="0" r="2729">
      <c r="E2729" s="81" t="n"/>
      <c r="K2729" s="82" t="n">
        <v>0</v>
      </c>
      <c r="L2729" s="82" t="n">
        <v>0</v>
      </c>
      <c r="M2729" s="82" t="n">
        <v>0</v>
      </c>
    </row>
    <row hidden="true" ht="15" outlineLevel="0" r="2730">
      <c r="E2730" s="81" t="n"/>
      <c r="K2730" s="82" t="n">
        <v>0</v>
      </c>
      <c r="L2730" s="82" t="n">
        <v>0</v>
      </c>
      <c r="M2730" s="82" t="n">
        <v>0</v>
      </c>
    </row>
    <row hidden="true" ht="15" outlineLevel="0" r="2731">
      <c r="E2731" s="81" t="n"/>
      <c r="K2731" s="82" t="n">
        <v>0</v>
      </c>
      <c r="L2731" s="82" t="n">
        <v>0</v>
      </c>
      <c r="M2731" s="82" t="n">
        <v>0</v>
      </c>
    </row>
    <row hidden="true" ht="15" outlineLevel="0" r="2732">
      <c r="E2732" s="81" t="n"/>
      <c r="K2732" s="82" t="n">
        <v>0</v>
      </c>
      <c r="L2732" s="82" t="n">
        <v>0</v>
      </c>
      <c r="M2732" s="82" t="n">
        <v>0</v>
      </c>
    </row>
    <row hidden="true" ht="15" outlineLevel="0" r="2733">
      <c r="E2733" s="81" t="n"/>
      <c r="K2733" s="82" t="n">
        <v>0</v>
      </c>
      <c r="L2733" s="82" t="n">
        <v>0</v>
      </c>
      <c r="M2733" s="82" t="n">
        <v>0</v>
      </c>
    </row>
    <row hidden="true" ht="15" outlineLevel="0" r="2734">
      <c r="E2734" s="81" t="n"/>
      <c r="K2734" s="82" t="n">
        <v>0</v>
      </c>
      <c r="L2734" s="82" t="n">
        <v>0</v>
      </c>
      <c r="M2734" s="82" t="n">
        <v>0</v>
      </c>
    </row>
    <row hidden="true" ht="15" outlineLevel="0" r="2735">
      <c r="E2735" s="81" t="n"/>
      <c r="K2735" s="82" t="n">
        <v>0</v>
      </c>
      <c r="L2735" s="82" t="n">
        <v>0</v>
      </c>
      <c r="M2735" s="82" t="n">
        <v>0</v>
      </c>
    </row>
    <row hidden="true" ht="15" outlineLevel="0" r="2736">
      <c r="E2736" s="81" t="n"/>
      <c r="K2736" s="82" t="n">
        <v>0</v>
      </c>
      <c r="L2736" s="82" t="n">
        <v>0</v>
      </c>
      <c r="M2736" s="82" t="n">
        <v>0</v>
      </c>
    </row>
    <row hidden="true" ht="15" outlineLevel="0" r="2737">
      <c r="E2737" s="81" t="n"/>
      <c r="K2737" s="82" t="n">
        <v>0</v>
      </c>
      <c r="L2737" s="82" t="n">
        <v>0</v>
      </c>
      <c r="M2737" s="82" t="n">
        <v>0</v>
      </c>
    </row>
    <row hidden="true" ht="15" outlineLevel="0" r="2738">
      <c r="E2738" s="81" t="n"/>
      <c r="K2738" s="82" t="n">
        <v>0</v>
      </c>
      <c r="L2738" s="82" t="n">
        <v>0</v>
      </c>
      <c r="M2738" s="82" t="n">
        <v>0</v>
      </c>
    </row>
    <row hidden="true" ht="15" outlineLevel="0" r="2739">
      <c r="E2739" s="81" t="n"/>
      <c r="K2739" s="82" t="n">
        <v>0</v>
      </c>
      <c r="L2739" s="82" t="n">
        <v>0</v>
      </c>
      <c r="M2739" s="82" t="n">
        <v>0</v>
      </c>
    </row>
    <row hidden="true" ht="15" outlineLevel="0" r="2740">
      <c r="E2740" s="81" t="n"/>
      <c r="K2740" s="82" t="n">
        <v>0</v>
      </c>
      <c r="L2740" s="82" t="n">
        <v>0</v>
      </c>
      <c r="M2740" s="82" t="n">
        <v>0</v>
      </c>
    </row>
    <row hidden="true" ht="15" outlineLevel="0" r="2741">
      <c r="E2741" s="81" t="n"/>
      <c r="K2741" s="82" t="n">
        <v>0</v>
      </c>
      <c r="L2741" s="82" t="n">
        <v>0</v>
      </c>
      <c r="M2741" s="82" t="n">
        <v>0</v>
      </c>
    </row>
    <row hidden="true" ht="15" outlineLevel="0" r="2742">
      <c r="E2742" s="81" t="n"/>
      <c r="K2742" s="82" t="n">
        <v>0</v>
      </c>
      <c r="L2742" s="82" t="n">
        <v>0</v>
      </c>
      <c r="M2742" s="82" t="n">
        <v>0</v>
      </c>
    </row>
    <row hidden="true" ht="15" outlineLevel="0" r="2743">
      <c r="E2743" s="81" t="n"/>
      <c r="K2743" s="82" t="n">
        <v>0</v>
      </c>
      <c r="L2743" s="82" t="n">
        <v>0</v>
      </c>
      <c r="M2743" s="82" t="n">
        <v>0</v>
      </c>
    </row>
    <row hidden="true" ht="15" outlineLevel="0" r="2744">
      <c r="E2744" s="81" t="n"/>
      <c r="K2744" s="82" t="n">
        <v>0</v>
      </c>
      <c r="L2744" s="82" t="n">
        <v>0</v>
      </c>
      <c r="M2744" s="82" t="n">
        <v>0</v>
      </c>
    </row>
    <row hidden="true" ht="15" outlineLevel="0" r="2745">
      <c r="E2745" s="81" t="n"/>
      <c r="K2745" s="82" t="n">
        <v>0</v>
      </c>
      <c r="L2745" s="82" t="n">
        <v>0</v>
      </c>
      <c r="M2745" s="82" t="n">
        <v>0</v>
      </c>
    </row>
    <row hidden="true" ht="15" outlineLevel="0" r="2746">
      <c r="E2746" s="81" t="n"/>
      <c r="K2746" s="82" t="n">
        <v>0</v>
      </c>
      <c r="L2746" s="82" t="n">
        <v>0</v>
      </c>
      <c r="M2746" s="82" t="n">
        <v>0</v>
      </c>
    </row>
    <row hidden="true" ht="15" outlineLevel="0" r="2747">
      <c r="E2747" s="81" t="n"/>
      <c r="K2747" s="82" t="n">
        <v>0</v>
      </c>
      <c r="L2747" s="82" t="n">
        <v>0</v>
      </c>
      <c r="M2747" s="82" t="n">
        <v>0</v>
      </c>
    </row>
    <row hidden="true" ht="15" outlineLevel="0" r="2748">
      <c r="E2748" s="81" t="n"/>
      <c r="K2748" s="82" t="n">
        <v>0</v>
      </c>
      <c r="L2748" s="82" t="n">
        <v>0</v>
      </c>
      <c r="M2748" s="82" t="n">
        <v>0</v>
      </c>
    </row>
    <row hidden="true" ht="15" outlineLevel="0" r="2749">
      <c r="E2749" s="81" t="n"/>
      <c r="K2749" s="82" t="n">
        <v>0</v>
      </c>
      <c r="L2749" s="82" t="n">
        <v>0</v>
      </c>
      <c r="M2749" s="82" t="n">
        <v>0</v>
      </c>
    </row>
    <row hidden="true" ht="15" outlineLevel="0" r="2750">
      <c r="E2750" s="81" t="n"/>
      <c r="K2750" s="82" t="n">
        <v>0</v>
      </c>
      <c r="L2750" s="82" t="n">
        <v>0</v>
      </c>
      <c r="M2750" s="82" t="n">
        <v>0</v>
      </c>
    </row>
    <row hidden="true" ht="15" outlineLevel="0" r="2751">
      <c r="E2751" s="81" t="n"/>
      <c r="K2751" s="82" t="n">
        <v>0</v>
      </c>
      <c r="L2751" s="82" t="n">
        <v>0</v>
      </c>
      <c r="M2751" s="82" t="n">
        <v>0</v>
      </c>
    </row>
    <row hidden="true" ht="15" outlineLevel="0" r="2752">
      <c r="E2752" s="81" t="n"/>
      <c r="K2752" s="82" t="n">
        <v>0</v>
      </c>
      <c r="L2752" s="82" t="n">
        <v>0</v>
      </c>
      <c r="M2752" s="82" t="n">
        <v>0</v>
      </c>
    </row>
    <row hidden="true" ht="15" outlineLevel="0" r="2753">
      <c r="E2753" s="81" t="n"/>
      <c r="K2753" s="82" t="n">
        <v>0</v>
      </c>
      <c r="L2753" s="82" t="n">
        <v>0</v>
      </c>
      <c r="M2753" s="82" t="n">
        <v>0</v>
      </c>
    </row>
    <row hidden="true" ht="15" outlineLevel="0" r="2754">
      <c r="E2754" s="81" t="n"/>
      <c r="K2754" s="82" t="n">
        <v>0</v>
      </c>
      <c r="L2754" s="82" t="n">
        <v>0</v>
      </c>
      <c r="M2754" s="82" t="n">
        <v>0</v>
      </c>
    </row>
    <row hidden="true" ht="15" outlineLevel="0" r="2755">
      <c r="E2755" s="81" t="n"/>
      <c r="K2755" s="82" t="n">
        <v>0</v>
      </c>
      <c r="L2755" s="82" t="n">
        <v>0</v>
      </c>
      <c r="M2755" s="82" t="n">
        <v>0</v>
      </c>
    </row>
    <row hidden="true" ht="15" outlineLevel="0" r="2756">
      <c r="E2756" s="81" t="n"/>
      <c r="K2756" s="82" t="n">
        <v>0</v>
      </c>
      <c r="L2756" s="82" t="n">
        <v>0</v>
      </c>
      <c r="M2756" s="82" t="n">
        <v>0</v>
      </c>
    </row>
    <row hidden="true" ht="15" outlineLevel="0" r="2757">
      <c r="E2757" s="81" t="n"/>
      <c r="K2757" s="82" t="n">
        <v>0</v>
      </c>
      <c r="L2757" s="82" t="n">
        <v>0</v>
      </c>
      <c r="M2757" s="82" t="n">
        <v>0</v>
      </c>
    </row>
    <row hidden="true" ht="15" outlineLevel="0" r="2758">
      <c r="E2758" s="81" t="n"/>
      <c r="K2758" s="82" t="n">
        <v>0</v>
      </c>
      <c r="L2758" s="82" t="n">
        <v>0</v>
      </c>
      <c r="M2758" s="82" t="n">
        <v>0</v>
      </c>
    </row>
    <row hidden="true" ht="15" outlineLevel="0" r="2759">
      <c r="E2759" s="81" t="n"/>
      <c r="K2759" s="82" t="n">
        <v>0</v>
      </c>
      <c r="L2759" s="82" t="n">
        <v>0</v>
      </c>
      <c r="M2759" s="82" t="n">
        <v>0</v>
      </c>
    </row>
    <row hidden="true" ht="15" outlineLevel="0" r="2760">
      <c r="E2760" s="81" t="n"/>
      <c r="K2760" s="82" t="n">
        <v>0</v>
      </c>
      <c r="L2760" s="82" t="n">
        <v>0</v>
      </c>
      <c r="M2760" s="82" t="n">
        <v>0</v>
      </c>
    </row>
    <row hidden="true" ht="15" outlineLevel="0" r="2761">
      <c r="E2761" s="81" t="n"/>
      <c r="K2761" s="82" t="n">
        <v>0</v>
      </c>
      <c r="L2761" s="82" t="n">
        <v>0</v>
      </c>
      <c r="M2761" s="82" t="n">
        <v>0</v>
      </c>
    </row>
    <row hidden="true" ht="15" outlineLevel="0" r="2762">
      <c r="E2762" s="81" t="n"/>
      <c r="K2762" s="82" t="n">
        <v>0</v>
      </c>
      <c r="L2762" s="82" t="n">
        <v>0</v>
      </c>
      <c r="M2762" s="82" t="n">
        <v>0</v>
      </c>
    </row>
    <row hidden="true" ht="15" outlineLevel="0" r="2763">
      <c r="E2763" s="81" t="n"/>
      <c r="K2763" s="82" t="n">
        <v>0</v>
      </c>
      <c r="L2763" s="82" t="n">
        <v>0</v>
      </c>
      <c r="M2763" s="82" t="n">
        <v>0</v>
      </c>
    </row>
    <row hidden="true" ht="15" outlineLevel="0" r="2764">
      <c r="E2764" s="81" t="n"/>
      <c r="K2764" s="82" t="n">
        <v>0</v>
      </c>
      <c r="L2764" s="82" t="n">
        <v>0</v>
      </c>
      <c r="M2764" s="82" t="n">
        <v>0</v>
      </c>
    </row>
    <row hidden="true" ht="15" outlineLevel="0" r="2765">
      <c r="E2765" s="81" t="n"/>
      <c r="K2765" s="82" t="n">
        <v>0</v>
      </c>
      <c r="L2765" s="82" t="n">
        <v>0</v>
      </c>
      <c r="M2765" s="82" t="n">
        <v>0</v>
      </c>
    </row>
    <row hidden="true" ht="15" outlineLevel="0" r="2766">
      <c r="E2766" s="81" t="n"/>
      <c r="K2766" s="82" t="n">
        <v>0</v>
      </c>
      <c r="L2766" s="82" t="n">
        <v>0</v>
      </c>
      <c r="M2766" s="82" t="n">
        <v>0</v>
      </c>
    </row>
    <row hidden="true" ht="15" outlineLevel="0" r="2767">
      <c r="E2767" s="81" t="n"/>
      <c r="K2767" s="82" t="n">
        <v>0</v>
      </c>
      <c r="L2767" s="82" t="n">
        <v>0</v>
      </c>
      <c r="M2767" s="82" t="n">
        <v>0</v>
      </c>
    </row>
    <row hidden="true" ht="15" outlineLevel="0" r="2768">
      <c r="E2768" s="81" t="n"/>
      <c r="K2768" s="82" t="n">
        <v>0</v>
      </c>
      <c r="L2768" s="82" t="n">
        <v>0</v>
      </c>
      <c r="M2768" s="82" t="n">
        <v>0</v>
      </c>
    </row>
    <row hidden="true" ht="15" outlineLevel="0" r="2769">
      <c r="E2769" s="81" t="n"/>
      <c r="K2769" s="82" t="n">
        <v>0</v>
      </c>
      <c r="L2769" s="82" t="n">
        <v>0</v>
      </c>
      <c r="M2769" s="82" t="n">
        <v>0</v>
      </c>
    </row>
    <row hidden="true" ht="15" outlineLevel="0" r="2770">
      <c r="E2770" s="81" t="n"/>
      <c r="K2770" s="82" t="n">
        <v>0</v>
      </c>
      <c r="L2770" s="82" t="n">
        <v>0</v>
      </c>
      <c r="M2770" s="82" t="n">
        <v>0</v>
      </c>
    </row>
    <row hidden="true" ht="15" outlineLevel="0" r="2771">
      <c r="E2771" s="81" t="n"/>
      <c r="K2771" s="82" t="n">
        <v>0</v>
      </c>
      <c r="L2771" s="82" t="n">
        <v>0</v>
      </c>
      <c r="M2771" s="82" t="n">
        <v>0</v>
      </c>
    </row>
    <row hidden="true" ht="15" outlineLevel="0" r="2772">
      <c r="E2772" s="81" t="n"/>
      <c r="K2772" s="82" t="n">
        <v>0</v>
      </c>
      <c r="L2772" s="82" t="n">
        <v>0</v>
      </c>
      <c r="M2772" s="82" t="n">
        <v>0</v>
      </c>
    </row>
    <row hidden="true" ht="15" outlineLevel="0" r="2773">
      <c r="E2773" s="81" t="n"/>
      <c r="K2773" s="82" t="n">
        <v>0</v>
      </c>
      <c r="L2773" s="82" t="n">
        <v>0</v>
      </c>
      <c r="M2773" s="82" t="n">
        <v>0</v>
      </c>
    </row>
    <row hidden="true" ht="15" outlineLevel="0" r="2774">
      <c r="E2774" s="81" t="n"/>
      <c r="K2774" s="82" t="n">
        <v>0</v>
      </c>
      <c r="L2774" s="82" t="n">
        <v>0</v>
      </c>
      <c r="M2774" s="82" t="n">
        <v>0</v>
      </c>
    </row>
    <row hidden="true" ht="15" outlineLevel="0" r="2775">
      <c r="E2775" s="81" t="n"/>
      <c r="K2775" s="82" t="n">
        <v>0</v>
      </c>
      <c r="L2775" s="82" t="n">
        <v>0</v>
      </c>
      <c r="M2775" s="82" t="n">
        <v>0</v>
      </c>
    </row>
    <row hidden="true" ht="15" outlineLevel="0" r="2776">
      <c r="E2776" s="81" t="n"/>
      <c r="K2776" s="82" t="n">
        <v>0</v>
      </c>
      <c r="L2776" s="82" t="n">
        <v>0</v>
      </c>
      <c r="M2776" s="82" t="n">
        <v>0</v>
      </c>
    </row>
    <row hidden="true" ht="15" outlineLevel="0" r="2777">
      <c r="E2777" s="81" t="n"/>
      <c r="K2777" s="82" t="n">
        <v>0</v>
      </c>
      <c r="L2777" s="82" t="n">
        <v>0</v>
      </c>
      <c r="M2777" s="82" t="n">
        <v>0</v>
      </c>
    </row>
    <row hidden="true" ht="15" outlineLevel="0" r="2778">
      <c r="E2778" s="81" t="n"/>
      <c r="K2778" s="82" t="n">
        <v>0</v>
      </c>
      <c r="L2778" s="82" t="n">
        <v>0</v>
      </c>
      <c r="M2778" s="82" t="n">
        <v>0</v>
      </c>
    </row>
    <row hidden="true" ht="15" outlineLevel="0" r="2779">
      <c r="E2779" s="81" t="n"/>
      <c r="K2779" s="82" t="n">
        <v>0</v>
      </c>
      <c r="L2779" s="82" t="n">
        <v>0</v>
      </c>
      <c r="M2779" s="82" t="n">
        <v>0</v>
      </c>
    </row>
    <row hidden="true" ht="15" outlineLevel="0" r="2780">
      <c r="E2780" s="81" t="n"/>
      <c r="K2780" s="82" t="n">
        <v>0</v>
      </c>
      <c r="L2780" s="82" t="n">
        <v>0</v>
      </c>
      <c r="M2780" s="82" t="n">
        <v>0</v>
      </c>
    </row>
    <row hidden="true" ht="15" outlineLevel="0" r="2781">
      <c r="E2781" s="81" t="n"/>
      <c r="K2781" s="82" t="n">
        <v>0</v>
      </c>
      <c r="L2781" s="82" t="n">
        <v>0</v>
      </c>
      <c r="M2781" s="82" t="n">
        <v>0</v>
      </c>
    </row>
    <row hidden="true" ht="15" outlineLevel="0" r="2782">
      <c r="E2782" s="81" t="n"/>
      <c r="K2782" s="82" t="n">
        <v>0</v>
      </c>
      <c r="L2782" s="82" t="n">
        <v>0</v>
      </c>
      <c r="M2782" s="82" t="n">
        <v>0</v>
      </c>
    </row>
    <row hidden="true" ht="15" outlineLevel="0" r="2783">
      <c r="E2783" s="81" t="n"/>
      <c r="K2783" s="82" t="n">
        <v>0</v>
      </c>
      <c r="L2783" s="82" t="n">
        <v>0</v>
      </c>
      <c r="M2783" s="82" t="n">
        <v>0</v>
      </c>
    </row>
    <row hidden="true" ht="15" outlineLevel="0" r="2784">
      <c r="E2784" s="81" t="n"/>
      <c r="K2784" s="82" t="n">
        <v>0</v>
      </c>
      <c r="L2784" s="82" t="n">
        <v>0</v>
      </c>
      <c r="M2784" s="82" t="n">
        <v>0</v>
      </c>
    </row>
    <row hidden="true" ht="15" outlineLevel="0" r="2785">
      <c r="E2785" s="81" t="n"/>
      <c r="K2785" s="82" t="n">
        <v>0</v>
      </c>
      <c r="L2785" s="82" t="n">
        <v>0</v>
      </c>
      <c r="M2785" s="82" t="n">
        <v>0</v>
      </c>
    </row>
    <row hidden="true" ht="15" outlineLevel="0" r="2786">
      <c r="E2786" s="81" t="n"/>
      <c r="K2786" s="82" t="n">
        <v>0</v>
      </c>
      <c r="L2786" s="82" t="n">
        <v>0</v>
      </c>
      <c r="M2786" s="82" t="n">
        <v>0</v>
      </c>
    </row>
    <row hidden="true" ht="15" outlineLevel="0" r="2787">
      <c r="E2787" s="81" t="n"/>
      <c r="K2787" s="82" t="n">
        <v>0</v>
      </c>
      <c r="L2787" s="82" t="n">
        <v>0</v>
      </c>
      <c r="M2787" s="82" t="n">
        <v>0</v>
      </c>
    </row>
    <row hidden="true" ht="15" outlineLevel="0" r="2788">
      <c r="E2788" s="81" t="n"/>
      <c r="K2788" s="82" t="n">
        <v>0</v>
      </c>
      <c r="L2788" s="82" t="n">
        <v>0</v>
      </c>
      <c r="M2788" s="82" t="n">
        <v>0</v>
      </c>
    </row>
    <row hidden="true" ht="15" outlineLevel="0" r="2789">
      <c r="E2789" s="81" t="n"/>
      <c r="K2789" s="82" t="n">
        <v>0</v>
      </c>
      <c r="L2789" s="82" t="n">
        <v>0</v>
      </c>
      <c r="M2789" s="82" t="n">
        <v>0</v>
      </c>
    </row>
    <row hidden="true" ht="15" outlineLevel="0" r="2790">
      <c r="E2790" s="81" t="n"/>
      <c r="K2790" s="82" t="n">
        <v>0</v>
      </c>
      <c r="L2790" s="82" t="n">
        <v>0</v>
      </c>
      <c r="M2790" s="82" t="n">
        <v>0</v>
      </c>
    </row>
    <row hidden="true" ht="15" outlineLevel="0" r="2791">
      <c r="E2791" s="81" t="n"/>
      <c r="K2791" s="82" t="n">
        <v>0</v>
      </c>
      <c r="L2791" s="82" t="n">
        <v>0</v>
      </c>
      <c r="M2791" s="82" t="n">
        <v>0</v>
      </c>
    </row>
    <row hidden="true" ht="15" outlineLevel="0" r="2792">
      <c r="E2792" s="81" t="n"/>
      <c r="K2792" s="82" t="n">
        <v>0</v>
      </c>
      <c r="L2792" s="82" t="n">
        <v>0</v>
      </c>
      <c r="M2792" s="82" t="n">
        <v>0</v>
      </c>
    </row>
    <row hidden="true" ht="15" outlineLevel="0" r="2793">
      <c r="E2793" s="81" t="n"/>
      <c r="K2793" s="82" t="n">
        <v>0</v>
      </c>
      <c r="L2793" s="82" t="n">
        <v>0</v>
      </c>
      <c r="M2793" s="82" t="n">
        <v>0</v>
      </c>
    </row>
    <row hidden="true" ht="15" outlineLevel="0" r="2794">
      <c r="E2794" s="81" t="n"/>
      <c r="K2794" s="82" t="n">
        <v>0</v>
      </c>
      <c r="L2794" s="82" t="n">
        <v>0</v>
      </c>
      <c r="M2794" s="82" t="n">
        <v>0</v>
      </c>
    </row>
    <row hidden="true" ht="15" outlineLevel="0" r="2795">
      <c r="E2795" s="81" t="n"/>
      <c r="K2795" s="82" t="n">
        <v>0</v>
      </c>
      <c r="L2795" s="82" t="n">
        <v>0</v>
      </c>
      <c r="M2795" s="82" t="n">
        <v>0</v>
      </c>
    </row>
    <row hidden="true" ht="15" outlineLevel="0" r="2796">
      <c r="E2796" s="81" t="n"/>
      <c r="K2796" s="82" t="n">
        <v>0</v>
      </c>
      <c r="L2796" s="82" t="n">
        <v>0</v>
      </c>
      <c r="M2796" s="82" t="n">
        <v>0</v>
      </c>
    </row>
    <row hidden="true" ht="15" outlineLevel="0" r="2797">
      <c r="E2797" s="81" t="n"/>
      <c r="K2797" s="82" t="n">
        <v>0</v>
      </c>
      <c r="L2797" s="82" t="n">
        <v>0</v>
      </c>
      <c r="M2797" s="82" t="n">
        <v>0</v>
      </c>
    </row>
    <row hidden="true" ht="15" outlineLevel="0" r="2798">
      <c r="E2798" s="81" t="n"/>
      <c r="K2798" s="82" t="n">
        <v>0</v>
      </c>
      <c r="L2798" s="82" t="n">
        <v>0</v>
      </c>
      <c r="M2798" s="82" t="n">
        <v>0</v>
      </c>
    </row>
    <row hidden="true" ht="15" outlineLevel="0" r="2799">
      <c r="E2799" s="81" t="n"/>
      <c r="K2799" s="82" t="n">
        <v>0</v>
      </c>
      <c r="L2799" s="82" t="n">
        <v>0</v>
      </c>
      <c r="M2799" s="82" t="n">
        <v>0</v>
      </c>
    </row>
    <row hidden="true" ht="15" outlineLevel="0" r="2800">
      <c r="E2800" s="81" t="n"/>
      <c r="K2800" s="82" t="n">
        <v>0</v>
      </c>
      <c r="L2800" s="82" t="n">
        <v>0</v>
      </c>
      <c r="M2800" s="82" t="n">
        <v>0</v>
      </c>
    </row>
    <row hidden="true" ht="15" outlineLevel="0" r="2801">
      <c r="E2801" s="81" t="n"/>
      <c r="K2801" s="82" t="n">
        <v>0</v>
      </c>
      <c r="L2801" s="82" t="n">
        <v>0</v>
      </c>
      <c r="M2801" s="82" t="n">
        <v>0</v>
      </c>
    </row>
    <row hidden="true" ht="15" outlineLevel="0" r="2802">
      <c r="E2802" s="81" t="n"/>
      <c r="K2802" s="82" t="n">
        <v>0</v>
      </c>
      <c r="L2802" s="82" t="n">
        <v>0</v>
      </c>
      <c r="M2802" s="82" t="n">
        <v>0</v>
      </c>
    </row>
    <row hidden="true" ht="15" outlineLevel="0" r="2803">
      <c r="E2803" s="81" t="n"/>
      <c r="K2803" s="82" t="n">
        <v>0</v>
      </c>
      <c r="L2803" s="82" t="n">
        <v>0</v>
      </c>
      <c r="M2803" s="82" t="n">
        <v>0</v>
      </c>
    </row>
    <row hidden="true" ht="15" outlineLevel="0" r="2804">
      <c r="E2804" s="81" t="n"/>
      <c r="K2804" s="82" t="n">
        <v>0</v>
      </c>
      <c r="L2804" s="82" t="n">
        <v>0</v>
      </c>
      <c r="M2804" s="82" t="n">
        <v>0</v>
      </c>
    </row>
    <row hidden="true" ht="15" outlineLevel="0" r="2805">
      <c r="E2805" s="81" t="n"/>
      <c r="K2805" s="82" t="n">
        <v>0</v>
      </c>
      <c r="L2805" s="82" t="n">
        <v>0</v>
      </c>
      <c r="M2805" s="82" t="n">
        <v>0</v>
      </c>
    </row>
    <row hidden="true" ht="15" outlineLevel="0" r="2806">
      <c r="E2806" s="81" t="n"/>
      <c r="K2806" s="82" t="n">
        <v>0</v>
      </c>
      <c r="L2806" s="82" t="n">
        <v>0</v>
      </c>
      <c r="M2806" s="82" t="n">
        <v>0</v>
      </c>
    </row>
    <row hidden="true" ht="15" outlineLevel="0" r="2807">
      <c r="E2807" s="81" t="n"/>
      <c r="K2807" s="82" t="n">
        <v>0</v>
      </c>
      <c r="L2807" s="82" t="n">
        <v>0</v>
      </c>
      <c r="M2807" s="82" t="n">
        <v>0</v>
      </c>
    </row>
    <row hidden="true" ht="15" outlineLevel="0" r="2808">
      <c r="E2808" s="81" t="n"/>
      <c r="K2808" s="82" t="n">
        <v>0</v>
      </c>
      <c r="L2808" s="82" t="n">
        <v>0</v>
      </c>
      <c r="M2808" s="82" t="n">
        <v>0</v>
      </c>
    </row>
    <row hidden="true" ht="15" outlineLevel="0" r="2809">
      <c r="E2809" s="81" t="n"/>
      <c r="K2809" s="82" t="n">
        <v>0</v>
      </c>
      <c r="L2809" s="82" t="n">
        <v>0</v>
      </c>
      <c r="M2809" s="82" t="n">
        <v>0</v>
      </c>
    </row>
    <row hidden="true" ht="15" outlineLevel="0" r="2810">
      <c r="E2810" s="81" t="n"/>
      <c r="K2810" s="82" t="n">
        <v>0</v>
      </c>
      <c r="L2810" s="82" t="n">
        <v>0</v>
      </c>
      <c r="M2810" s="82" t="n">
        <v>0</v>
      </c>
    </row>
    <row hidden="true" ht="15" outlineLevel="0" r="2811">
      <c r="E2811" s="81" t="n"/>
      <c r="K2811" s="82" t="n">
        <v>0</v>
      </c>
      <c r="L2811" s="82" t="n">
        <v>0</v>
      </c>
      <c r="M2811" s="82" t="n">
        <v>0</v>
      </c>
    </row>
    <row hidden="true" ht="15" outlineLevel="0" r="2812">
      <c r="E2812" s="81" t="n"/>
      <c r="K2812" s="82" t="n">
        <v>0</v>
      </c>
      <c r="L2812" s="82" t="n">
        <v>0</v>
      </c>
      <c r="M2812" s="82" t="n">
        <v>0</v>
      </c>
    </row>
    <row hidden="true" ht="15" outlineLevel="0" r="2813">
      <c r="E2813" s="81" t="n"/>
      <c r="K2813" s="82" t="n">
        <v>0</v>
      </c>
      <c r="L2813" s="82" t="n">
        <v>0</v>
      </c>
      <c r="M2813" s="82" t="n">
        <v>0</v>
      </c>
    </row>
    <row hidden="true" ht="15" outlineLevel="0" r="2814">
      <c r="E2814" s="81" t="n"/>
      <c r="K2814" s="82" t="n">
        <v>0</v>
      </c>
      <c r="L2814" s="82" t="n">
        <v>0</v>
      </c>
      <c r="M2814" s="82" t="n">
        <v>0</v>
      </c>
    </row>
    <row hidden="true" ht="15" outlineLevel="0" r="2815">
      <c r="E2815" s="81" t="n"/>
      <c r="K2815" s="82" t="n">
        <v>0</v>
      </c>
      <c r="L2815" s="82" t="n">
        <v>0</v>
      </c>
      <c r="M2815" s="82" t="n">
        <v>0</v>
      </c>
    </row>
    <row hidden="true" ht="15" outlineLevel="0" r="2816">
      <c r="E2816" s="81" t="n"/>
      <c r="K2816" s="82" t="n">
        <v>0</v>
      </c>
      <c r="L2816" s="82" t="n">
        <v>0</v>
      </c>
      <c r="M2816" s="82" t="n">
        <v>0</v>
      </c>
    </row>
    <row hidden="true" ht="15" outlineLevel="0" r="2817">
      <c r="E2817" s="81" t="n"/>
      <c r="K2817" s="82" t="n">
        <v>0</v>
      </c>
      <c r="L2817" s="82" t="n">
        <v>0</v>
      </c>
      <c r="M2817" s="82" t="n">
        <v>0</v>
      </c>
    </row>
    <row hidden="true" ht="15" outlineLevel="0" r="2818">
      <c r="E2818" s="81" t="n"/>
      <c r="K2818" s="82" t="n">
        <v>0</v>
      </c>
      <c r="L2818" s="82" t="n">
        <v>0</v>
      </c>
      <c r="M2818" s="82" t="n">
        <v>0</v>
      </c>
    </row>
    <row hidden="true" ht="15" outlineLevel="0" r="2819">
      <c r="E2819" s="81" t="n"/>
      <c r="K2819" s="82" t="n">
        <v>0</v>
      </c>
      <c r="L2819" s="82" t="n">
        <v>0</v>
      </c>
      <c r="M2819" s="82" t="n">
        <v>0</v>
      </c>
    </row>
    <row hidden="true" ht="15" outlineLevel="0" r="2820">
      <c r="E2820" s="81" t="n"/>
      <c r="K2820" s="82" t="n">
        <v>0</v>
      </c>
      <c r="L2820" s="82" t="n">
        <v>0</v>
      </c>
      <c r="M2820" s="82" t="n">
        <v>0</v>
      </c>
    </row>
    <row hidden="true" ht="15" outlineLevel="0" r="2821">
      <c r="E2821" s="81" t="n"/>
      <c r="K2821" s="82" t="n">
        <v>0</v>
      </c>
      <c r="L2821" s="82" t="n">
        <v>0</v>
      </c>
      <c r="M2821" s="82" t="n">
        <v>0</v>
      </c>
    </row>
    <row hidden="true" ht="15" outlineLevel="0" r="2822">
      <c r="E2822" s="81" t="n"/>
      <c r="K2822" s="82" t="n">
        <v>0</v>
      </c>
      <c r="L2822" s="82" t="n">
        <v>0</v>
      </c>
      <c r="M2822" s="82" t="n">
        <v>0</v>
      </c>
    </row>
    <row hidden="true" ht="15" outlineLevel="0" r="2823">
      <c r="E2823" s="81" t="n"/>
      <c r="K2823" s="82" t="n">
        <v>0</v>
      </c>
      <c r="L2823" s="82" t="n">
        <v>0</v>
      </c>
      <c r="M2823" s="82" t="n">
        <v>0</v>
      </c>
    </row>
    <row hidden="true" ht="15" outlineLevel="0" r="2824">
      <c r="E2824" s="81" t="n"/>
      <c r="K2824" s="82" t="n">
        <v>0</v>
      </c>
      <c r="L2824" s="82" t="n">
        <v>0</v>
      </c>
      <c r="M2824" s="82" t="n">
        <v>0</v>
      </c>
    </row>
    <row hidden="true" ht="15" outlineLevel="0" r="2825">
      <c r="E2825" s="81" t="n"/>
      <c r="K2825" s="82" t="n">
        <v>0</v>
      </c>
      <c r="L2825" s="82" t="n">
        <v>0</v>
      </c>
      <c r="M2825" s="82" t="n">
        <v>0</v>
      </c>
    </row>
    <row hidden="true" ht="15" outlineLevel="0" r="2826">
      <c r="E2826" s="81" t="n"/>
      <c r="K2826" s="82" t="n">
        <v>0</v>
      </c>
      <c r="L2826" s="82" t="n">
        <v>0</v>
      </c>
      <c r="M2826" s="82" t="n">
        <v>0</v>
      </c>
    </row>
    <row hidden="true" ht="15" outlineLevel="0" r="2827">
      <c r="E2827" s="81" t="n"/>
      <c r="K2827" s="82" t="n">
        <v>0</v>
      </c>
      <c r="L2827" s="82" t="n">
        <v>0</v>
      </c>
      <c r="M2827" s="82" t="n">
        <v>0</v>
      </c>
    </row>
    <row hidden="true" ht="15" outlineLevel="0" r="2828">
      <c r="E2828" s="81" t="n"/>
      <c r="K2828" s="82" t="n">
        <v>0</v>
      </c>
      <c r="L2828" s="82" t="n">
        <v>0</v>
      </c>
      <c r="M2828" s="82" t="n">
        <v>0</v>
      </c>
    </row>
    <row hidden="true" ht="15" outlineLevel="0" r="2829">
      <c r="E2829" s="81" t="n"/>
      <c r="K2829" s="82" t="n">
        <v>0</v>
      </c>
      <c r="L2829" s="82" t="n">
        <v>0</v>
      </c>
      <c r="M2829" s="82" t="n">
        <v>0</v>
      </c>
    </row>
    <row hidden="true" ht="15" outlineLevel="0" r="2830">
      <c r="E2830" s="81" t="n"/>
      <c r="K2830" s="82" t="n">
        <v>0</v>
      </c>
      <c r="L2830" s="82" t="n">
        <v>0</v>
      </c>
      <c r="M2830" s="82" t="n">
        <v>0</v>
      </c>
    </row>
    <row hidden="true" ht="15" outlineLevel="0" r="2831">
      <c r="E2831" s="81" t="n"/>
      <c r="K2831" s="82" t="n">
        <v>0</v>
      </c>
      <c r="L2831" s="82" t="n">
        <v>0</v>
      </c>
      <c r="M2831" s="82" t="n">
        <v>0</v>
      </c>
    </row>
    <row hidden="true" ht="15" outlineLevel="0" r="2832">
      <c r="E2832" s="81" t="n"/>
      <c r="K2832" s="82" t="n">
        <v>0</v>
      </c>
      <c r="L2832" s="82" t="n">
        <v>0</v>
      </c>
      <c r="M2832" s="82" t="n">
        <v>0</v>
      </c>
    </row>
    <row hidden="true" ht="15" outlineLevel="0" r="2833">
      <c r="E2833" s="81" t="n"/>
      <c r="K2833" s="82" t="n">
        <v>0</v>
      </c>
      <c r="L2833" s="82" t="n">
        <v>0</v>
      </c>
      <c r="M2833" s="82" t="n">
        <v>0</v>
      </c>
    </row>
    <row hidden="true" ht="15" outlineLevel="0" r="2834">
      <c r="E2834" s="81" t="n"/>
      <c r="K2834" s="82" t="n">
        <v>0</v>
      </c>
      <c r="L2834" s="82" t="n">
        <v>0</v>
      </c>
      <c r="M2834" s="82" t="n">
        <v>0</v>
      </c>
    </row>
    <row hidden="true" ht="15" outlineLevel="0" r="2835">
      <c r="E2835" s="81" t="n"/>
      <c r="K2835" s="82" t="n">
        <v>0</v>
      </c>
      <c r="L2835" s="82" t="n">
        <v>0</v>
      </c>
      <c r="M2835" s="82" t="n">
        <v>0</v>
      </c>
    </row>
    <row hidden="true" ht="15" outlineLevel="0" r="2836">
      <c r="E2836" s="81" t="n"/>
      <c r="K2836" s="82" t="n">
        <v>0</v>
      </c>
      <c r="L2836" s="82" t="n">
        <v>0</v>
      </c>
      <c r="M2836" s="82" t="n">
        <v>0</v>
      </c>
    </row>
    <row hidden="true" ht="15" outlineLevel="0" r="2837">
      <c r="E2837" s="81" t="n"/>
      <c r="K2837" s="82" t="n">
        <v>0</v>
      </c>
      <c r="L2837" s="82" t="n">
        <v>0</v>
      </c>
      <c r="M2837" s="82" t="n">
        <v>0</v>
      </c>
    </row>
    <row hidden="true" ht="15" outlineLevel="0" r="2838">
      <c r="E2838" s="81" t="n"/>
      <c r="K2838" s="82" t="n">
        <v>0</v>
      </c>
      <c r="L2838" s="82" t="n">
        <v>0</v>
      </c>
      <c r="M2838" s="82" t="n">
        <v>0</v>
      </c>
    </row>
    <row hidden="true" ht="15" outlineLevel="0" r="2839">
      <c r="E2839" s="81" t="n"/>
      <c r="K2839" s="82" t="n">
        <v>0</v>
      </c>
      <c r="L2839" s="82" t="n">
        <v>0</v>
      </c>
      <c r="M2839" s="82" t="n">
        <v>0</v>
      </c>
    </row>
    <row hidden="true" ht="15" outlineLevel="0" r="2840">
      <c r="E2840" s="81" t="n"/>
      <c r="K2840" s="82" t="n">
        <v>0</v>
      </c>
      <c r="L2840" s="82" t="n">
        <v>0</v>
      </c>
      <c r="M2840" s="82" t="n">
        <v>0</v>
      </c>
    </row>
    <row hidden="true" ht="15" outlineLevel="0" r="2841">
      <c r="E2841" s="81" t="n"/>
      <c r="K2841" s="82" t="n">
        <v>0</v>
      </c>
      <c r="L2841" s="82" t="n">
        <v>0</v>
      </c>
      <c r="M2841" s="82" t="n">
        <v>0</v>
      </c>
    </row>
    <row hidden="true" ht="15" outlineLevel="0" r="2842">
      <c r="E2842" s="81" t="n"/>
      <c r="K2842" s="82" t="n">
        <v>0</v>
      </c>
      <c r="L2842" s="82" t="n">
        <v>0</v>
      </c>
      <c r="M2842" s="82" t="n">
        <v>0</v>
      </c>
    </row>
    <row hidden="true" ht="15" outlineLevel="0" r="2843">
      <c r="E2843" s="81" t="n"/>
      <c r="K2843" s="82" t="n">
        <v>0</v>
      </c>
      <c r="L2843" s="82" t="n">
        <v>0</v>
      </c>
      <c r="M2843" s="82" t="n">
        <v>0</v>
      </c>
    </row>
    <row hidden="true" ht="15" outlineLevel="0" r="2844">
      <c r="E2844" s="81" t="n"/>
      <c r="K2844" s="82" t="n">
        <v>0</v>
      </c>
      <c r="L2844" s="82" t="n">
        <v>0</v>
      </c>
      <c r="M2844" s="82" t="n">
        <v>0</v>
      </c>
    </row>
    <row hidden="true" ht="15" outlineLevel="0" r="2845">
      <c r="E2845" s="81" t="n"/>
      <c r="K2845" s="82" t="n">
        <v>0</v>
      </c>
      <c r="L2845" s="82" t="n">
        <v>0</v>
      </c>
      <c r="M2845" s="82" t="n">
        <v>0</v>
      </c>
    </row>
    <row hidden="true" ht="15" outlineLevel="0" r="2846">
      <c r="E2846" s="81" t="n"/>
      <c r="K2846" s="82" t="n">
        <v>0</v>
      </c>
      <c r="L2846" s="82" t="n">
        <v>0</v>
      </c>
      <c r="M2846" s="82" t="n">
        <v>0</v>
      </c>
    </row>
    <row hidden="true" ht="15" outlineLevel="0" r="2847">
      <c r="E2847" s="81" t="n"/>
      <c r="K2847" s="82" t="n">
        <v>0</v>
      </c>
      <c r="L2847" s="82" t="n">
        <v>0</v>
      </c>
      <c r="M2847" s="82" t="n">
        <v>0</v>
      </c>
    </row>
    <row hidden="true" ht="15" outlineLevel="0" r="2848">
      <c r="E2848" s="81" t="n"/>
      <c r="K2848" s="82" t="n">
        <v>0</v>
      </c>
      <c r="L2848" s="82" t="n">
        <v>0</v>
      </c>
      <c r="M2848" s="82" t="n">
        <v>0</v>
      </c>
    </row>
    <row hidden="true" ht="15" outlineLevel="0" r="2849">
      <c r="E2849" s="81" t="n"/>
      <c r="K2849" s="82" t="n">
        <v>0</v>
      </c>
      <c r="L2849" s="82" t="n">
        <v>0</v>
      </c>
      <c r="M2849" s="82" t="n">
        <v>0</v>
      </c>
    </row>
    <row hidden="true" ht="15" outlineLevel="0" r="2850">
      <c r="E2850" s="81" t="n"/>
      <c r="K2850" s="82" t="n">
        <v>0</v>
      </c>
      <c r="L2850" s="82" t="n">
        <v>0</v>
      </c>
      <c r="M2850" s="82" t="n">
        <v>0</v>
      </c>
    </row>
    <row hidden="true" ht="15" outlineLevel="0" r="2851">
      <c r="E2851" s="81" t="n"/>
      <c r="K2851" s="82" t="n">
        <v>0</v>
      </c>
      <c r="L2851" s="82" t="n">
        <v>0</v>
      </c>
      <c r="M2851" s="82" t="n">
        <v>0</v>
      </c>
    </row>
    <row hidden="true" ht="15" outlineLevel="0" r="2852">
      <c r="E2852" s="81" t="n"/>
      <c r="K2852" s="82" t="n">
        <v>0</v>
      </c>
      <c r="L2852" s="82" t="n">
        <v>0</v>
      </c>
      <c r="M2852" s="82" t="n">
        <v>0</v>
      </c>
    </row>
    <row hidden="true" ht="15" outlineLevel="0" r="2853">
      <c r="E2853" s="81" t="n"/>
      <c r="K2853" s="82" t="n">
        <v>0</v>
      </c>
      <c r="L2853" s="82" t="n">
        <v>0</v>
      </c>
      <c r="M2853" s="82" t="n">
        <v>0</v>
      </c>
    </row>
    <row hidden="true" ht="15" outlineLevel="0" r="2854">
      <c r="E2854" s="81" t="n"/>
      <c r="K2854" s="82" t="n">
        <v>0</v>
      </c>
      <c r="L2854" s="82" t="n">
        <v>0</v>
      </c>
      <c r="M2854" s="82" t="n">
        <v>0</v>
      </c>
    </row>
    <row hidden="true" ht="15" outlineLevel="0" r="2855">
      <c r="E2855" s="81" t="n"/>
      <c r="K2855" s="82" t="n">
        <v>0</v>
      </c>
      <c r="L2855" s="82" t="n">
        <v>0</v>
      </c>
      <c r="M2855" s="82" t="n">
        <v>0</v>
      </c>
    </row>
    <row hidden="true" ht="15" outlineLevel="0" r="2856">
      <c r="E2856" s="81" t="n"/>
      <c r="K2856" s="82" t="n">
        <v>0</v>
      </c>
      <c r="L2856" s="82" t="n">
        <v>0</v>
      </c>
      <c r="M2856" s="82" t="n">
        <v>0</v>
      </c>
    </row>
    <row hidden="true" ht="15" outlineLevel="0" r="2857">
      <c r="E2857" s="81" t="n"/>
      <c r="K2857" s="82" t="n">
        <v>0</v>
      </c>
      <c r="L2857" s="82" t="n">
        <v>0</v>
      </c>
      <c r="M2857" s="82" t="n">
        <v>0</v>
      </c>
    </row>
    <row hidden="true" ht="15" outlineLevel="0" r="2858">
      <c r="E2858" s="81" t="n"/>
      <c r="K2858" s="82" t="n">
        <v>0</v>
      </c>
      <c r="L2858" s="82" t="n">
        <v>0</v>
      </c>
      <c r="M2858" s="82" t="n">
        <v>0</v>
      </c>
    </row>
    <row hidden="true" ht="15" outlineLevel="0" r="2859">
      <c r="E2859" s="81" t="n"/>
      <c r="K2859" s="82" t="n">
        <v>0</v>
      </c>
      <c r="L2859" s="82" t="n">
        <v>0</v>
      </c>
      <c r="M2859" s="82" t="n">
        <v>0</v>
      </c>
    </row>
    <row hidden="true" ht="15" outlineLevel="0" r="2860">
      <c r="E2860" s="81" t="n"/>
      <c r="K2860" s="82" t="n">
        <v>0</v>
      </c>
      <c r="L2860" s="82" t="n">
        <v>0</v>
      </c>
      <c r="M2860" s="82" t="n">
        <v>0</v>
      </c>
    </row>
    <row hidden="true" ht="15" outlineLevel="0" r="2861">
      <c r="E2861" s="81" t="n"/>
      <c r="K2861" s="82" t="n">
        <v>0</v>
      </c>
      <c r="L2861" s="82" t="n">
        <v>0</v>
      </c>
      <c r="M2861" s="82" t="n">
        <v>0</v>
      </c>
    </row>
    <row hidden="true" ht="15" outlineLevel="0" r="2862">
      <c r="E2862" s="81" t="n"/>
      <c r="K2862" s="82" t="n">
        <v>0</v>
      </c>
      <c r="L2862" s="82" t="n">
        <v>0</v>
      </c>
      <c r="M2862" s="82" t="n">
        <v>0</v>
      </c>
    </row>
    <row hidden="true" ht="15" outlineLevel="0" r="2863">
      <c r="E2863" s="81" t="n"/>
      <c r="K2863" s="82" t="n">
        <v>0</v>
      </c>
      <c r="L2863" s="82" t="n">
        <v>0</v>
      </c>
      <c r="M2863" s="82" t="n">
        <v>0</v>
      </c>
    </row>
    <row hidden="true" ht="15" outlineLevel="0" r="2864">
      <c r="E2864" s="81" t="n"/>
      <c r="K2864" s="82" t="n">
        <v>0</v>
      </c>
      <c r="L2864" s="82" t="n">
        <v>0</v>
      </c>
      <c r="M2864" s="82" t="n">
        <v>0</v>
      </c>
    </row>
    <row hidden="true" ht="15" outlineLevel="0" r="2865">
      <c r="E2865" s="81" t="n"/>
      <c r="K2865" s="82" t="n">
        <v>0</v>
      </c>
      <c r="L2865" s="82" t="n">
        <v>0</v>
      </c>
      <c r="M2865" s="82" t="n">
        <v>0</v>
      </c>
    </row>
    <row hidden="true" ht="15" outlineLevel="0" r="2866">
      <c r="E2866" s="81" t="n"/>
      <c r="K2866" s="82" t="n">
        <v>0</v>
      </c>
      <c r="L2866" s="82" t="n">
        <v>0</v>
      </c>
      <c r="M2866" s="82" t="n">
        <v>0</v>
      </c>
    </row>
    <row hidden="true" ht="15" outlineLevel="0" r="2867">
      <c r="E2867" s="81" t="n"/>
      <c r="K2867" s="82" t="n">
        <v>0</v>
      </c>
      <c r="L2867" s="82" t="n">
        <v>0</v>
      </c>
      <c r="M2867" s="82" t="n">
        <v>0</v>
      </c>
    </row>
    <row hidden="true" ht="15" outlineLevel="0" r="2868">
      <c r="E2868" s="81" t="n"/>
      <c r="K2868" s="82" t="n">
        <v>0</v>
      </c>
      <c r="L2868" s="82" t="n">
        <v>0</v>
      </c>
      <c r="M2868" s="82" t="n">
        <v>0</v>
      </c>
    </row>
    <row hidden="true" ht="15" outlineLevel="0" r="2869">
      <c r="E2869" s="81" t="n"/>
      <c r="K2869" s="82" t="n">
        <v>0</v>
      </c>
      <c r="L2869" s="82" t="n">
        <v>0</v>
      </c>
      <c r="M2869" s="82" t="n">
        <v>0</v>
      </c>
    </row>
    <row hidden="true" ht="15" outlineLevel="0" r="2870">
      <c r="E2870" s="81" t="n"/>
      <c r="K2870" s="82" t="n">
        <v>0</v>
      </c>
      <c r="L2870" s="82" t="n">
        <v>0</v>
      </c>
      <c r="M2870" s="82" t="n">
        <v>0</v>
      </c>
    </row>
    <row hidden="true" ht="15" outlineLevel="0" r="2871">
      <c r="E2871" s="81" t="n"/>
      <c r="K2871" s="82" t="n">
        <v>0</v>
      </c>
      <c r="L2871" s="82" t="n">
        <v>0</v>
      </c>
      <c r="M2871" s="82" t="n">
        <v>0</v>
      </c>
    </row>
    <row hidden="true" ht="15" outlineLevel="0" r="2872">
      <c r="E2872" s="81" t="n"/>
      <c r="K2872" s="82" t="n">
        <v>0</v>
      </c>
      <c r="L2872" s="82" t="n">
        <v>0</v>
      </c>
      <c r="M2872" s="82" t="n">
        <v>0</v>
      </c>
    </row>
    <row hidden="true" ht="15" outlineLevel="0" r="2873">
      <c r="E2873" s="81" t="n"/>
      <c r="K2873" s="82" t="n">
        <v>0</v>
      </c>
      <c r="L2873" s="82" t="n">
        <v>0</v>
      </c>
      <c r="M2873" s="82" t="n">
        <v>0</v>
      </c>
    </row>
    <row hidden="true" ht="15" outlineLevel="0" r="2874">
      <c r="E2874" s="81" t="n"/>
      <c r="K2874" s="82" t="n">
        <v>0</v>
      </c>
      <c r="L2874" s="82" t="n">
        <v>0</v>
      </c>
      <c r="M2874" s="82" t="n">
        <v>0</v>
      </c>
    </row>
    <row hidden="true" ht="15" outlineLevel="0" r="2875">
      <c r="E2875" s="81" t="n"/>
      <c r="K2875" s="82" t="n">
        <v>0</v>
      </c>
      <c r="L2875" s="82" t="n">
        <v>0</v>
      </c>
      <c r="M2875" s="82" t="n">
        <v>0</v>
      </c>
    </row>
    <row hidden="true" ht="15" outlineLevel="0" r="2876">
      <c r="E2876" s="81" t="n"/>
      <c r="K2876" s="82" t="n">
        <v>0</v>
      </c>
      <c r="L2876" s="82" t="n">
        <v>0</v>
      </c>
      <c r="M2876" s="82" t="n">
        <v>0</v>
      </c>
    </row>
    <row hidden="true" ht="15" outlineLevel="0" r="2877">
      <c r="E2877" s="81" t="n"/>
      <c r="K2877" s="82" t="n">
        <v>0</v>
      </c>
      <c r="L2877" s="82" t="n">
        <v>0</v>
      </c>
      <c r="M2877" s="82" t="n">
        <v>0</v>
      </c>
    </row>
    <row hidden="true" ht="15" outlineLevel="0" r="2878">
      <c r="E2878" s="81" t="n"/>
      <c r="K2878" s="82" t="n">
        <v>0</v>
      </c>
      <c r="L2878" s="82" t="n">
        <v>0</v>
      </c>
      <c r="M2878" s="82" t="n">
        <v>0</v>
      </c>
    </row>
    <row hidden="true" ht="15" outlineLevel="0" r="2879">
      <c r="E2879" s="81" t="n"/>
      <c r="K2879" s="82" t="n">
        <v>0</v>
      </c>
      <c r="L2879" s="82" t="n">
        <v>0</v>
      </c>
      <c r="M2879" s="82" t="n">
        <v>0</v>
      </c>
    </row>
    <row hidden="true" ht="15" outlineLevel="0" r="2880">
      <c r="E2880" s="81" t="n"/>
      <c r="K2880" s="82" t="n">
        <v>0</v>
      </c>
      <c r="L2880" s="82" t="n">
        <v>0</v>
      </c>
      <c r="M2880" s="82" t="n">
        <v>0</v>
      </c>
    </row>
    <row hidden="true" ht="15" outlineLevel="0" r="2881">
      <c r="E2881" s="81" t="n"/>
      <c r="K2881" s="82" t="n">
        <v>0</v>
      </c>
      <c r="L2881" s="82" t="n">
        <v>0</v>
      </c>
      <c r="M2881" s="82" t="n">
        <v>0</v>
      </c>
    </row>
    <row hidden="true" ht="15" outlineLevel="0" r="2882">
      <c r="E2882" s="81" t="n"/>
      <c r="K2882" s="82" t="n">
        <v>0</v>
      </c>
      <c r="L2882" s="82" t="n">
        <v>0</v>
      </c>
      <c r="M2882" s="82" t="n">
        <v>0</v>
      </c>
    </row>
    <row hidden="true" ht="15" outlineLevel="0" r="2883">
      <c r="E2883" s="81" t="n"/>
      <c r="K2883" s="82" t="n">
        <v>0</v>
      </c>
      <c r="L2883" s="82" t="n">
        <v>0</v>
      </c>
      <c r="M2883" s="82" t="n">
        <v>0</v>
      </c>
    </row>
    <row hidden="true" ht="15" outlineLevel="0" r="2884">
      <c r="E2884" s="81" t="n"/>
      <c r="K2884" s="82" t="n">
        <v>0</v>
      </c>
      <c r="L2884" s="82" t="n">
        <v>0</v>
      </c>
      <c r="M2884" s="82" t="n">
        <v>0</v>
      </c>
    </row>
    <row hidden="true" ht="15" outlineLevel="0" r="2885">
      <c r="E2885" s="81" t="n"/>
      <c r="K2885" s="82" t="n">
        <v>0</v>
      </c>
      <c r="L2885" s="82" t="n">
        <v>0</v>
      </c>
      <c r="M2885" s="82" t="n">
        <v>0</v>
      </c>
    </row>
    <row hidden="true" ht="15" outlineLevel="0" r="2886">
      <c r="E2886" s="81" t="n"/>
      <c r="K2886" s="82" t="n">
        <v>0</v>
      </c>
      <c r="L2886" s="82" t="n">
        <v>0</v>
      </c>
      <c r="M2886" s="82" t="n">
        <v>0</v>
      </c>
    </row>
    <row hidden="true" ht="15" outlineLevel="0" r="2887">
      <c r="E2887" s="81" t="n"/>
      <c r="K2887" s="82" t="n">
        <v>0</v>
      </c>
      <c r="L2887" s="82" t="n">
        <v>0</v>
      </c>
      <c r="M2887" s="82" t="n">
        <v>0</v>
      </c>
    </row>
    <row hidden="true" ht="15" outlineLevel="0" r="2888">
      <c r="E2888" s="81" t="n"/>
      <c r="K2888" s="82" t="n">
        <v>0</v>
      </c>
      <c r="L2888" s="82" t="n">
        <v>0</v>
      </c>
      <c r="M2888" s="82" t="n">
        <v>0</v>
      </c>
    </row>
    <row hidden="true" ht="15" outlineLevel="0" r="2889">
      <c r="E2889" s="81" t="n"/>
      <c r="K2889" s="82" t="n">
        <v>0</v>
      </c>
      <c r="L2889" s="82" t="n">
        <v>0</v>
      </c>
      <c r="M2889" s="82" t="n">
        <v>0</v>
      </c>
    </row>
    <row hidden="true" ht="15" outlineLevel="0" r="2890">
      <c r="E2890" s="81" t="n"/>
      <c r="K2890" s="82" t="n">
        <v>0</v>
      </c>
      <c r="L2890" s="82" t="n">
        <v>0</v>
      </c>
      <c r="M2890" s="82" t="n">
        <v>0</v>
      </c>
    </row>
    <row hidden="true" ht="15" outlineLevel="0" r="2891">
      <c r="E2891" s="81" t="n"/>
      <c r="K2891" s="82" t="n">
        <v>0</v>
      </c>
      <c r="L2891" s="82" t="n">
        <v>0</v>
      </c>
      <c r="M2891" s="82" t="n">
        <v>0</v>
      </c>
    </row>
    <row hidden="true" ht="15" outlineLevel="0" r="2892">
      <c r="E2892" s="81" t="n"/>
      <c r="K2892" s="82" t="n">
        <v>0</v>
      </c>
      <c r="L2892" s="82" t="n">
        <v>0</v>
      </c>
      <c r="M2892" s="82" t="n">
        <v>0</v>
      </c>
    </row>
    <row hidden="true" ht="15" outlineLevel="0" r="2893">
      <c r="E2893" s="81" t="n"/>
      <c r="K2893" s="82" t="n">
        <v>0</v>
      </c>
      <c r="L2893" s="82" t="n">
        <v>0</v>
      </c>
      <c r="M2893" s="82" t="n">
        <v>0</v>
      </c>
    </row>
    <row hidden="true" ht="15" outlineLevel="0" r="2894">
      <c r="E2894" s="81" t="n"/>
      <c r="K2894" s="82" t="n">
        <v>0</v>
      </c>
      <c r="L2894" s="82" t="n">
        <v>0</v>
      </c>
      <c r="M2894" s="82" t="n">
        <v>0</v>
      </c>
    </row>
    <row hidden="true" ht="15" outlineLevel="0" r="2895">
      <c r="E2895" s="81" t="n"/>
      <c r="K2895" s="82" t="n">
        <v>0</v>
      </c>
      <c r="L2895" s="82" t="n">
        <v>0</v>
      </c>
      <c r="M2895" s="82" t="n">
        <v>0</v>
      </c>
    </row>
    <row hidden="true" ht="15" outlineLevel="0" r="2896">
      <c r="E2896" s="81" t="n"/>
      <c r="K2896" s="82" t="n">
        <v>0</v>
      </c>
      <c r="L2896" s="82" t="n">
        <v>0</v>
      </c>
      <c r="M2896" s="82" t="n">
        <v>0</v>
      </c>
    </row>
    <row hidden="true" ht="15" outlineLevel="0" r="2897">
      <c r="E2897" s="81" t="n"/>
      <c r="K2897" s="82" t="n">
        <v>0</v>
      </c>
      <c r="L2897" s="82" t="n">
        <v>0</v>
      </c>
      <c r="M2897" s="82" t="n">
        <v>0</v>
      </c>
    </row>
    <row hidden="true" ht="15" outlineLevel="0" r="2898">
      <c r="E2898" s="81" t="n"/>
      <c r="K2898" s="82" t="n">
        <v>0</v>
      </c>
      <c r="L2898" s="82" t="n">
        <v>0</v>
      </c>
      <c r="M2898" s="82" t="n">
        <v>0</v>
      </c>
    </row>
    <row hidden="true" ht="15" outlineLevel="0" r="2899">
      <c r="E2899" s="81" t="n"/>
      <c r="K2899" s="82" t="n">
        <v>0</v>
      </c>
      <c r="L2899" s="82" t="n">
        <v>0</v>
      </c>
      <c r="M2899" s="82" t="n">
        <v>0</v>
      </c>
    </row>
    <row hidden="true" ht="15" outlineLevel="0" r="2900">
      <c r="E2900" s="81" t="n"/>
      <c r="K2900" s="82" t="n">
        <v>0</v>
      </c>
      <c r="L2900" s="82" t="n">
        <v>0</v>
      </c>
      <c r="M2900" s="82" t="n">
        <v>0</v>
      </c>
    </row>
    <row hidden="true" ht="15" outlineLevel="0" r="2901">
      <c r="E2901" s="81" t="n"/>
      <c r="K2901" s="82" t="n">
        <v>0</v>
      </c>
      <c r="L2901" s="82" t="n">
        <v>0</v>
      </c>
      <c r="M2901" s="82" t="n">
        <v>0</v>
      </c>
    </row>
    <row hidden="true" ht="15" outlineLevel="0" r="2902">
      <c r="E2902" s="81" t="n"/>
      <c r="K2902" s="82" t="n">
        <v>0</v>
      </c>
      <c r="L2902" s="82" t="n">
        <v>0</v>
      </c>
      <c r="M2902" s="82" t="n">
        <v>0</v>
      </c>
    </row>
    <row hidden="true" ht="15" outlineLevel="0" r="2903">
      <c r="E2903" s="81" t="n"/>
      <c r="K2903" s="82" t="n">
        <v>0</v>
      </c>
      <c r="L2903" s="82" t="n">
        <v>0</v>
      </c>
      <c r="M2903" s="82" t="n">
        <v>0</v>
      </c>
    </row>
    <row hidden="true" ht="15" outlineLevel="0" r="2904">
      <c r="E2904" s="81" t="n"/>
      <c r="K2904" s="82" t="n">
        <v>0</v>
      </c>
      <c r="L2904" s="82" t="n">
        <v>0</v>
      </c>
      <c r="M2904" s="82" t="n">
        <v>0</v>
      </c>
    </row>
    <row hidden="true" ht="15" outlineLevel="0" r="2905">
      <c r="E2905" s="81" t="n"/>
      <c r="K2905" s="82" t="n">
        <v>0</v>
      </c>
      <c r="L2905" s="82" t="n">
        <v>0</v>
      </c>
      <c r="M2905" s="82" t="n">
        <v>0</v>
      </c>
    </row>
    <row hidden="true" ht="15" outlineLevel="0" r="2906">
      <c r="E2906" s="81" t="n"/>
      <c r="K2906" s="82" t="n">
        <v>0</v>
      </c>
      <c r="L2906" s="82" t="n">
        <v>0</v>
      </c>
      <c r="M2906" s="82" t="n">
        <v>0</v>
      </c>
    </row>
    <row hidden="true" ht="15" outlineLevel="0" r="2907">
      <c r="E2907" s="81" t="n"/>
      <c r="K2907" s="82" t="n">
        <v>0</v>
      </c>
      <c r="L2907" s="82" t="n">
        <v>0</v>
      </c>
      <c r="M2907" s="82" t="n">
        <v>0</v>
      </c>
    </row>
    <row hidden="true" ht="15" outlineLevel="0" r="2908">
      <c r="E2908" s="81" t="n"/>
      <c r="K2908" s="82" t="n">
        <v>0</v>
      </c>
      <c r="L2908" s="82" t="n">
        <v>0</v>
      </c>
      <c r="M2908" s="82" t="n">
        <v>0</v>
      </c>
    </row>
    <row hidden="true" ht="15" outlineLevel="0" r="2909">
      <c r="E2909" s="81" t="n"/>
      <c r="K2909" s="82" t="n">
        <v>0</v>
      </c>
      <c r="L2909" s="82" t="n">
        <v>0</v>
      </c>
      <c r="M2909" s="82" t="n">
        <v>0</v>
      </c>
    </row>
    <row hidden="true" ht="15" outlineLevel="0" r="2910">
      <c r="E2910" s="81" t="n"/>
      <c r="K2910" s="82" t="n">
        <v>0</v>
      </c>
      <c r="L2910" s="82" t="n">
        <v>0</v>
      </c>
      <c r="M2910" s="82" t="n">
        <v>0</v>
      </c>
    </row>
    <row hidden="true" ht="15" outlineLevel="0" r="2911">
      <c r="E2911" s="81" t="n"/>
      <c r="K2911" s="82" t="n">
        <v>0</v>
      </c>
      <c r="L2911" s="82" t="n">
        <v>0</v>
      </c>
      <c r="M2911" s="82" t="n">
        <v>0</v>
      </c>
    </row>
    <row hidden="true" ht="15" outlineLevel="0" r="2912">
      <c r="E2912" s="81" t="n"/>
      <c r="K2912" s="82" t="n">
        <v>0</v>
      </c>
      <c r="L2912" s="82" t="n">
        <v>0</v>
      </c>
      <c r="M2912" s="82" t="n">
        <v>0</v>
      </c>
    </row>
    <row hidden="true" ht="15" outlineLevel="0" r="2913">
      <c r="E2913" s="81" t="n"/>
      <c r="K2913" s="82" t="n">
        <v>0</v>
      </c>
      <c r="L2913" s="82" t="n">
        <v>0</v>
      </c>
      <c r="M2913" s="82" t="n">
        <v>0</v>
      </c>
    </row>
    <row hidden="true" ht="15" outlineLevel="0" r="2914">
      <c r="E2914" s="81" t="n"/>
      <c r="K2914" s="82" t="n">
        <v>0</v>
      </c>
      <c r="L2914" s="82" t="n">
        <v>0</v>
      </c>
      <c r="M2914" s="82" t="n">
        <v>0</v>
      </c>
    </row>
    <row hidden="true" ht="15" outlineLevel="0" r="2915">
      <c r="E2915" s="81" t="n"/>
      <c r="K2915" s="82" t="n">
        <v>0</v>
      </c>
      <c r="L2915" s="82" t="n">
        <v>0</v>
      </c>
      <c r="M2915" s="82" t="n">
        <v>0</v>
      </c>
    </row>
    <row hidden="true" ht="15" outlineLevel="0" r="2916">
      <c r="E2916" s="81" t="n"/>
      <c r="K2916" s="82" t="n">
        <v>0</v>
      </c>
      <c r="L2916" s="82" t="n">
        <v>0</v>
      </c>
      <c r="M2916" s="82" t="n">
        <v>0</v>
      </c>
    </row>
    <row hidden="true" ht="15" outlineLevel="0" r="2917">
      <c r="E2917" s="81" t="n"/>
      <c r="K2917" s="82" t="n">
        <v>0</v>
      </c>
      <c r="L2917" s="82" t="n">
        <v>0</v>
      </c>
      <c r="M2917" s="82" t="n">
        <v>0</v>
      </c>
    </row>
    <row hidden="true" ht="15" outlineLevel="0" r="2918">
      <c r="E2918" s="81" t="n"/>
      <c r="K2918" s="82" t="n">
        <v>0</v>
      </c>
      <c r="L2918" s="82" t="n">
        <v>0</v>
      </c>
      <c r="M2918" s="82" t="n">
        <v>0</v>
      </c>
    </row>
    <row hidden="true" ht="15" outlineLevel="0" r="2919">
      <c r="E2919" s="81" t="n"/>
      <c r="K2919" s="82" t="n">
        <v>0</v>
      </c>
      <c r="L2919" s="82" t="n">
        <v>0</v>
      </c>
      <c r="M2919" s="82" t="n">
        <v>0</v>
      </c>
    </row>
    <row hidden="true" ht="15" outlineLevel="0" r="2920">
      <c r="E2920" s="81" t="n"/>
      <c r="K2920" s="82" t="n">
        <v>0</v>
      </c>
      <c r="L2920" s="82" t="n">
        <v>0</v>
      </c>
      <c r="M2920" s="82" t="n">
        <v>0</v>
      </c>
    </row>
    <row hidden="true" ht="15" outlineLevel="0" r="2921">
      <c r="E2921" s="81" t="n"/>
      <c r="K2921" s="82" t="n">
        <v>0</v>
      </c>
      <c r="L2921" s="82" t="n">
        <v>0</v>
      </c>
      <c r="M2921" s="82" t="n">
        <v>0</v>
      </c>
    </row>
    <row hidden="true" ht="15" outlineLevel="0" r="2922">
      <c r="E2922" s="81" t="n"/>
      <c r="K2922" s="82" t="n">
        <v>0</v>
      </c>
      <c r="L2922" s="82" t="n">
        <v>0</v>
      </c>
      <c r="M2922" s="82" t="n">
        <v>0</v>
      </c>
    </row>
    <row hidden="true" ht="15" outlineLevel="0" r="2923">
      <c r="E2923" s="81" t="n"/>
      <c r="K2923" s="82" t="n">
        <v>0</v>
      </c>
      <c r="L2923" s="82" t="n">
        <v>0</v>
      </c>
      <c r="M2923" s="82" t="n">
        <v>0</v>
      </c>
    </row>
    <row hidden="true" ht="15" outlineLevel="0" r="2924">
      <c r="E2924" s="81" t="n"/>
      <c r="K2924" s="82" t="n">
        <v>0</v>
      </c>
      <c r="L2924" s="82" t="n">
        <v>0</v>
      </c>
      <c r="M2924" s="82" t="n">
        <v>0</v>
      </c>
    </row>
    <row hidden="true" ht="15" outlineLevel="0" r="2925">
      <c r="E2925" s="81" t="n"/>
      <c r="K2925" s="82" t="n">
        <v>0</v>
      </c>
      <c r="L2925" s="82" t="n">
        <v>0</v>
      </c>
      <c r="M2925" s="82" t="n">
        <v>0</v>
      </c>
    </row>
    <row hidden="true" ht="15" outlineLevel="0" r="2926">
      <c r="E2926" s="81" t="n"/>
      <c r="K2926" s="82" t="n">
        <v>0</v>
      </c>
      <c r="L2926" s="82" t="n">
        <v>0</v>
      </c>
      <c r="M2926" s="82" t="n">
        <v>0</v>
      </c>
    </row>
    <row hidden="true" ht="15" outlineLevel="0" r="2927">
      <c r="E2927" s="81" t="n"/>
      <c r="K2927" s="82" t="n">
        <v>0</v>
      </c>
      <c r="L2927" s="82" t="n">
        <v>0</v>
      </c>
      <c r="M2927" s="82" t="n">
        <v>0</v>
      </c>
    </row>
    <row hidden="true" ht="15" outlineLevel="0" r="2928">
      <c r="E2928" s="81" t="n"/>
      <c r="K2928" s="82" t="n">
        <v>0</v>
      </c>
      <c r="L2928" s="82" t="n">
        <v>0</v>
      </c>
      <c r="M2928" s="82" t="n">
        <v>0</v>
      </c>
    </row>
    <row hidden="true" ht="15" outlineLevel="0" r="2929">
      <c r="E2929" s="81" t="n"/>
      <c r="K2929" s="82" t="n">
        <v>0</v>
      </c>
      <c r="L2929" s="82" t="n">
        <v>0</v>
      </c>
      <c r="M2929" s="82" t="n">
        <v>0</v>
      </c>
    </row>
    <row hidden="true" ht="15" outlineLevel="0" r="2930">
      <c r="E2930" s="81" t="n"/>
      <c r="K2930" s="82" t="n">
        <v>0</v>
      </c>
      <c r="L2930" s="82" t="n">
        <v>0</v>
      </c>
      <c r="M2930" s="82" t="n">
        <v>0</v>
      </c>
    </row>
    <row hidden="true" ht="15" outlineLevel="0" r="2931">
      <c r="E2931" s="81" t="n"/>
      <c r="K2931" s="82" t="n">
        <v>0</v>
      </c>
      <c r="L2931" s="82" t="n">
        <v>0</v>
      </c>
      <c r="M2931" s="82" t="n">
        <v>0</v>
      </c>
    </row>
    <row hidden="true" ht="15" outlineLevel="0" r="2932">
      <c r="E2932" s="81" t="n"/>
      <c r="K2932" s="82" t="n">
        <v>0</v>
      </c>
      <c r="L2932" s="82" t="n">
        <v>0</v>
      </c>
      <c r="M2932" s="82" t="n">
        <v>0</v>
      </c>
    </row>
    <row hidden="true" ht="15" outlineLevel="0" r="2933">
      <c r="E2933" s="81" t="n"/>
      <c r="K2933" s="82" t="n">
        <v>0</v>
      </c>
      <c r="L2933" s="82" t="n">
        <v>0</v>
      </c>
      <c r="M2933" s="82" t="n">
        <v>0</v>
      </c>
    </row>
    <row hidden="true" ht="15" outlineLevel="0" r="2934">
      <c r="E2934" s="81" t="n"/>
      <c r="K2934" s="82" t="n">
        <v>0</v>
      </c>
      <c r="L2934" s="82" t="n">
        <v>0</v>
      </c>
      <c r="M2934" s="82" t="n">
        <v>0</v>
      </c>
    </row>
    <row hidden="true" ht="15" outlineLevel="0" r="2935">
      <c r="E2935" s="81" t="n"/>
      <c r="K2935" s="82" t="n">
        <v>0</v>
      </c>
      <c r="L2935" s="82" t="n">
        <v>0</v>
      </c>
      <c r="M2935" s="82" t="n">
        <v>0</v>
      </c>
    </row>
    <row hidden="true" ht="15" outlineLevel="0" r="2936">
      <c r="E2936" s="81" t="n"/>
      <c r="K2936" s="82" t="n">
        <v>0</v>
      </c>
      <c r="L2936" s="82" t="n">
        <v>0</v>
      </c>
      <c r="M2936" s="82" t="n">
        <v>0</v>
      </c>
    </row>
    <row hidden="true" ht="15" outlineLevel="0" r="2937">
      <c r="E2937" s="81" t="n"/>
      <c r="K2937" s="82" t="n">
        <v>0</v>
      </c>
      <c r="L2937" s="82" t="n">
        <v>0</v>
      </c>
      <c r="M2937" s="82" t="n">
        <v>0</v>
      </c>
    </row>
    <row hidden="true" ht="15" outlineLevel="0" r="2938">
      <c r="E2938" s="81" t="n"/>
      <c r="K2938" s="82" t="n">
        <v>0</v>
      </c>
      <c r="L2938" s="82" t="n">
        <v>0</v>
      </c>
      <c r="M2938" s="82" t="n">
        <v>0</v>
      </c>
    </row>
    <row hidden="true" ht="15" outlineLevel="0" r="2939">
      <c r="E2939" s="81" t="n"/>
      <c r="K2939" s="82" t="n">
        <v>0</v>
      </c>
      <c r="L2939" s="82" t="n">
        <v>0</v>
      </c>
      <c r="M2939" s="82" t="n">
        <v>0</v>
      </c>
    </row>
    <row hidden="true" ht="15" outlineLevel="0" r="2940">
      <c r="E2940" s="81" t="n"/>
      <c r="K2940" s="82" t="n">
        <v>0</v>
      </c>
      <c r="L2940" s="82" t="n">
        <v>0</v>
      </c>
      <c r="M2940" s="82" t="n">
        <v>0</v>
      </c>
    </row>
    <row hidden="true" ht="15" outlineLevel="0" r="2941">
      <c r="E2941" s="81" t="n"/>
      <c r="K2941" s="82" t="n">
        <v>0</v>
      </c>
      <c r="L2941" s="82" t="n">
        <v>0</v>
      </c>
      <c r="M2941" s="82" t="n">
        <v>0</v>
      </c>
    </row>
    <row hidden="true" ht="15" outlineLevel="0" r="2942">
      <c r="E2942" s="81" t="n"/>
      <c r="K2942" s="82" t="n">
        <v>0</v>
      </c>
      <c r="L2942" s="82" t="n">
        <v>0</v>
      </c>
      <c r="M2942" s="82" t="n">
        <v>0</v>
      </c>
    </row>
    <row hidden="true" ht="15" outlineLevel="0" r="2943">
      <c r="E2943" s="81" t="n"/>
      <c r="K2943" s="82" t="n">
        <v>0</v>
      </c>
      <c r="L2943" s="82" t="n">
        <v>0</v>
      </c>
      <c r="M2943" s="82" t="n">
        <v>0</v>
      </c>
    </row>
    <row hidden="true" ht="15" outlineLevel="0" r="2944">
      <c r="E2944" s="81" t="n"/>
      <c r="K2944" s="82" t="n">
        <v>0</v>
      </c>
      <c r="L2944" s="82" t="n">
        <v>0</v>
      </c>
      <c r="M2944" s="82" t="n">
        <v>0</v>
      </c>
    </row>
    <row hidden="true" ht="15" outlineLevel="0" r="2945">
      <c r="E2945" s="81" t="n"/>
      <c r="K2945" s="82" t="n">
        <v>0</v>
      </c>
      <c r="L2945" s="82" t="n">
        <v>0</v>
      </c>
      <c r="M2945" s="82" t="n">
        <v>0</v>
      </c>
    </row>
    <row hidden="true" ht="15" outlineLevel="0" r="2946">
      <c r="E2946" s="81" t="n"/>
      <c r="K2946" s="82" t="n">
        <v>0</v>
      </c>
      <c r="L2946" s="82" t="n">
        <v>0</v>
      </c>
      <c r="M2946" s="82" t="n">
        <v>0</v>
      </c>
    </row>
    <row hidden="true" ht="15" outlineLevel="0" r="2947">
      <c r="E2947" s="81" t="n"/>
      <c r="K2947" s="82" t="n">
        <v>0</v>
      </c>
      <c r="L2947" s="82" t="n">
        <v>0</v>
      </c>
      <c r="M2947" s="82" t="n">
        <v>0</v>
      </c>
    </row>
    <row hidden="true" ht="15" outlineLevel="0" r="2948">
      <c r="E2948" s="81" t="n"/>
      <c r="K2948" s="82" t="n">
        <v>0</v>
      </c>
      <c r="L2948" s="82" t="n">
        <v>0</v>
      </c>
      <c r="M2948" s="82" t="n">
        <v>0</v>
      </c>
    </row>
    <row hidden="true" ht="15" outlineLevel="0" r="2949">
      <c r="E2949" s="81" t="n"/>
      <c r="K2949" s="82" t="n">
        <v>0</v>
      </c>
      <c r="L2949" s="82" t="n">
        <v>0</v>
      </c>
      <c r="M2949" s="82" t="n">
        <v>0</v>
      </c>
    </row>
    <row hidden="true" ht="15" outlineLevel="0" r="2950">
      <c r="E2950" s="81" t="n"/>
      <c r="K2950" s="82" t="n">
        <v>0</v>
      </c>
      <c r="L2950" s="82" t="n">
        <v>0</v>
      </c>
      <c r="M2950" s="82" t="n">
        <v>0</v>
      </c>
    </row>
    <row hidden="true" ht="15" outlineLevel="0" r="2951">
      <c r="E2951" s="81" t="n"/>
      <c r="K2951" s="82" t="n">
        <v>0</v>
      </c>
      <c r="L2951" s="82" t="n">
        <v>0</v>
      </c>
      <c r="M2951" s="82" t="n">
        <v>0</v>
      </c>
    </row>
    <row hidden="true" ht="15" outlineLevel="0" r="2952">
      <c r="E2952" s="81" t="n"/>
      <c r="K2952" s="82" t="n">
        <v>0</v>
      </c>
      <c r="L2952" s="82" t="n">
        <v>0</v>
      </c>
      <c r="M2952" s="82" t="n">
        <v>0</v>
      </c>
    </row>
    <row hidden="true" ht="15" outlineLevel="0" r="2953">
      <c r="E2953" s="81" t="n"/>
      <c r="K2953" s="82" t="n">
        <v>0</v>
      </c>
      <c r="L2953" s="82" t="n">
        <v>0</v>
      </c>
      <c r="M2953" s="82" t="n">
        <v>0</v>
      </c>
    </row>
    <row hidden="true" ht="15" outlineLevel="0" r="2954">
      <c r="E2954" s="81" t="n"/>
      <c r="K2954" s="82" t="n">
        <v>0</v>
      </c>
      <c r="L2954" s="82" t="n">
        <v>0</v>
      </c>
      <c r="M2954" s="82" t="n">
        <v>0</v>
      </c>
    </row>
    <row hidden="true" ht="15" outlineLevel="0" r="2955">
      <c r="E2955" s="81" t="n"/>
      <c r="K2955" s="82" t="n">
        <v>0</v>
      </c>
      <c r="L2955" s="82" t="n">
        <v>0</v>
      </c>
      <c r="M2955" s="82" t="n">
        <v>0</v>
      </c>
    </row>
    <row hidden="true" ht="15" outlineLevel="0" r="2956">
      <c r="E2956" s="81" t="n"/>
      <c r="K2956" s="82" t="n">
        <v>0</v>
      </c>
      <c r="L2956" s="82" t="n">
        <v>0</v>
      </c>
      <c r="M2956" s="82" t="n">
        <v>0</v>
      </c>
    </row>
    <row hidden="true" ht="15" outlineLevel="0" r="2957">
      <c r="E2957" s="81" t="n"/>
      <c r="K2957" s="82" t="n">
        <v>0</v>
      </c>
      <c r="L2957" s="82" t="n">
        <v>0</v>
      </c>
      <c r="M2957" s="82" t="n">
        <v>0</v>
      </c>
    </row>
    <row hidden="true" ht="15" outlineLevel="0" r="2958">
      <c r="E2958" s="81" t="n"/>
      <c r="K2958" s="82" t="n">
        <v>0</v>
      </c>
      <c r="L2958" s="82" t="n">
        <v>0</v>
      </c>
      <c r="M2958" s="82" t="n">
        <v>0</v>
      </c>
    </row>
    <row hidden="true" ht="15" outlineLevel="0" r="2959">
      <c r="E2959" s="81" t="n"/>
      <c r="K2959" s="82" t="n">
        <v>0</v>
      </c>
      <c r="L2959" s="82" t="n">
        <v>0</v>
      </c>
      <c r="M2959" s="82" t="n">
        <v>0</v>
      </c>
    </row>
    <row hidden="true" ht="15" outlineLevel="0" r="2960">
      <c r="E2960" s="81" t="n"/>
      <c r="K2960" s="82" t="n">
        <v>0</v>
      </c>
      <c r="L2960" s="82" t="n">
        <v>0</v>
      </c>
      <c r="M2960" s="82" t="n">
        <v>0</v>
      </c>
    </row>
    <row hidden="true" ht="15" outlineLevel="0" r="2961">
      <c r="E2961" s="81" t="n"/>
      <c r="K2961" s="82" t="n">
        <v>0</v>
      </c>
      <c r="L2961" s="82" t="n">
        <v>0</v>
      </c>
      <c r="M2961" s="82" t="n">
        <v>0</v>
      </c>
    </row>
    <row hidden="true" ht="15" outlineLevel="0" r="2962">
      <c r="E2962" s="81" t="n"/>
      <c r="K2962" s="82" t="n">
        <v>0</v>
      </c>
      <c r="L2962" s="82" t="n">
        <v>0</v>
      </c>
      <c r="M2962" s="82" t="n">
        <v>0</v>
      </c>
    </row>
    <row hidden="true" ht="15" outlineLevel="0" r="2963">
      <c r="E2963" s="81" t="n"/>
      <c r="K2963" s="82" t="n">
        <v>0</v>
      </c>
      <c r="L2963" s="82" t="n">
        <v>0</v>
      </c>
      <c r="M2963" s="82" t="n">
        <v>0</v>
      </c>
    </row>
    <row hidden="true" ht="15" outlineLevel="0" r="2964">
      <c r="E2964" s="81" t="n"/>
      <c r="K2964" s="82" t="n">
        <v>0</v>
      </c>
      <c r="L2964" s="82" t="n">
        <v>0</v>
      </c>
      <c r="M2964" s="82" t="n">
        <v>0</v>
      </c>
    </row>
    <row hidden="true" ht="15" outlineLevel="0" r="2965">
      <c r="E2965" s="81" t="n"/>
      <c r="K2965" s="82" t="n">
        <v>0</v>
      </c>
      <c r="L2965" s="82" t="n">
        <v>0</v>
      </c>
      <c r="M2965" s="82" t="n">
        <v>0</v>
      </c>
    </row>
    <row hidden="true" ht="15" outlineLevel="0" r="2966">
      <c r="E2966" s="81" t="n"/>
      <c r="K2966" s="82" t="n">
        <v>0</v>
      </c>
      <c r="L2966" s="82" t="n">
        <v>0</v>
      </c>
      <c r="M2966" s="82" t="n">
        <v>0</v>
      </c>
    </row>
    <row hidden="true" ht="15" outlineLevel="0" r="2967">
      <c r="E2967" s="81" t="n"/>
      <c r="K2967" s="82" t="n">
        <v>0</v>
      </c>
      <c r="L2967" s="82" t="n">
        <v>0</v>
      </c>
      <c r="M2967" s="82" t="n">
        <v>0</v>
      </c>
    </row>
    <row hidden="true" ht="15" outlineLevel="0" r="2968">
      <c r="E2968" s="81" t="n"/>
      <c r="K2968" s="82" t="n">
        <v>0</v>
      </c>
      <c r="L2968" s="82" t="n">
        <v>0</v>
      </c>
      <c r="M2968" s="82" t="n">
        <v>0</v>
      </c>
    </row>
    <row hidden="true" ht="15" outlineLevel="0" r="2969">
      <c r="E2969" s="81" t="n"/>
      <c r="K2969" s="82" t="n">
        <v>0</v>
      </c>
      <c r="L2969" s="82" t="n">
        <v>0</v>
      </c>
      <c r="M2969" s="82" t="n">
        <v>0</v>
      </c>
    </row>
    <row hidden="true" ht="15" outlineLevel="0" r="2970">
      <c r="E2970" s="81" t="n"/>
      <c r="K2970" s="82" t="n">
        <v>0</v>
      </c>
      <c r="L2970" s="82" t="n">
        <v>0</v>
      </c>
      <c r="M2970" s="82" t="n">
        <v>0</v>
      </c>
    </row>
    <row hidden="true" ht="15" outlineLevel="0" r="2971">
      <c r="E2971" s="81" t="n"/>
      <c r="K2971" s="82" t="n">
        <v>0</v>
      </c>
      <c r="L2971" s="82" t="n">
        <v>0</v>
      </c>
      <c r="M2971" s="82" t="n">
        <v>0</v>
      </c>
    </row>
    <row hidden="true" ht="15" outlineLevel="0" r="2972">
      <c r="E2972" s="81" t="n"/>
      <c r="K2972" s="82" t="n">
        <v>0</v>
      </c>
      <c r="L2972" s="82" t="n">
        <v>0</v>
      </c>
      <c r="M2972" s="82" t="n">
        <v>0</v>
      </c>
    </row>
    <row hidden="true" ht="15" outlineLevel="0" r="2973">
      <c r="E2973" s="81" t="n"/>
      <c r="K2973" s="82" t="n">
        <v>0</v>
      </c>
      <c r="L2973" s="82" t="n">
        <v>0</v>
      </c>
      <c r="M2973" s="82" t="n">
        <v>0</v>
      </c>
    </row>
    <row hidden="true" ht="15" outlineLevel="0" r="2974">
      <c r="E2974" s="81" t="n"/>
      <c r="K2974" s="82" t="n">
        <v>0</v>
      </c>
      <c r="L2974" s="82" t="n">
        <v>0</v>
      </c>
      <c r="M2974" s="82" t="n">
        <v>0</v>
      </c>
    </row>
    <row hidden="true" ht="15" outlineLevel="0" r="2975">
      <c r="E2975" s="81" t="n"/>
      <c r="K2975" s="82" t="n">
        <v>0</v>
      </c>
      <c r="L2975" s="82" t="n">
        <v>0</v>
      </c>
      <c r="M2975" s="82" t="n">
        <v>0</v>
      </c>
    </row>
    <row hidden="true" ht="15" outlineLevel="0" r="2976">
      <c r="E2976" s="81" t="n"/>
      <c r="K2976" s="82" t="n">
        <v>0</v>
      </c>
      <c r="L2976" s="82" t="n">
        <v>0</v>
      </c>
      <c r="M2976" s="82" t="n">
        <v>0</v>
      </c>
    </row>
    <row hidden="true" ht="15" outlineLevel="0" r="2977">
      <c r="E2977" s="81" t="n"/>
      <c r="K2977" s="82" t="n">
        <v>0</v>
      </c>
      <c r="L2977" s="82" t="n">
        <v>0</v>
      </c>
      <c r="M2977" s="82" t="n">
        <v>0</v>
      </c>
    </row>
    <row hidden="true" ht="15" outlineLevel="0" r="2978">
      <c r="E2978" s="81" t="n"/>
      <c r="K2978" s="82" t="n">
        <v>0</v>
      </c>
      <c r="L2978" s="82" t="n">
        <v>0</v>
      </c>
      <c r="M2978" s="82" t="n">
        <v>0</v>
      </c>
    </row>
    <row hidden="true" ht="15" outlineLevel="0" r="2979">
      <c r="E2979" s="81" t="n"/>
      <c r="K2979" s="82" t="n">
        <v>0</v>
      </c>
      <c r="L2979" s="82" t="n">
        <v>0</v>
      </c>
      <c r="M2979" s="82" t="n">
        <v>0</v>
      </c>
    </row>
    <row hidden="true" ht="15" outlineLevel="0" r="2980">
      <c r="E2980" s="81" t="n"/>
      <c r="K2980" s="82" t="n">
        <v>0</v>
      </c>
      <c r="L2980" s="82" t="n">
        <v>0</v>
      </c>
      <c r="M2980" s="82" t="n">
        <v>0</v>
      </c>
    </row>
    <row hidden="true" ht="15" outlineLevel="0" r="2981">
      <c r="E2981" s="81" t="n"/>
      <c r="K2981" s="82" t="n">
        <v>0</v>
      </c>
      <c r="L2981" s="82" t="n">
        <v>0</v>
      </c>
      <c r="M2981" s="82" t="n">
        <v>0</v>
      </c>
    </row>
    <row hidden="true" ht="15" outlineLevel="0" r="2982">
      <c r="E2982" s="81" t="n"/>
      <c r="K2982" s="82" t="n">
        <v>0</v>
      </c>
      <c r="L2982" s="82" t="n">
        <v>0</v>
      </c>
      <c r="M2982" s="82" t="n">
        <v>0</v>
      </c>
    </row>
    <row hidden="true" ht="15" outlineLevel="0" r="2983">
      <c r="E2983" s="81" t="n"/>
      <c r="K2983" s="82" t="n">
        <v>0</v>
      </c>
      <c r="L2983" s="82" t="n">
        <v>0</v>
      </c>
      <c r="M2983" s="82" t="n">
        <v>0</v>
      </c>
    </row>
    <row hidden="true" ht="15" outlineLevel="0" r="2984">
      <c r="E2984" s="81" t="n"/>
      <c r="K2984" s="82" t="n">
        <v>0</v>
      </c>
      <c r="L2984" s="82" t="n">
        <v>0</v>
      </c>
      <c r="M2984" s="82" t="n">
        <v>0</v>
      </c>
    </row>
    <row hidden="true" ht="15" outlineLevel="0" r="2985">
      <c r="E2985" s="81" t="n"/>
      <c r="K2985" s="82" t="n">
        <v>0</v>
      </c>
      <c r="L2985" s="82" t="n">
        <v>0</v>
      </c>
      <c r="M2985" s="82" t="n">
        <v>0</v>
      </c>
    </row>
    <row hidden="true" ht="15" outlineLevel="0" r="2986">
      <c r="E2986" s="81" t="n"/>
      <c r="K2986" s="82" t="n">
        <v>0</v>
      </c>
      <c r="L2986" s="82" t="n">
        <v>0</v>
      </c>
      <c r="M2986" s="82" t="n">
        <v>0</v>
      </c>
    </row>
    <row hidden="true" ht="15" outlineLevel="0" r="2987">
      <c r="E2987" s="81" t="n"/>
      <c r="K2987" s="82" t="n">
        <v>0</v>
      </c>
      <c r="L2987" s="82" t="n">
        <v>0</v>
      </c>
      <c r="M2987" s="82" t="n">
        <v>0</v>
      </c>
    </row>
    <row hidden="true" ht="15" outlineLevel="0" r="2988">
      <c r="E2988" s="81" t="n"/>
      <c r="K2988" s="82" t="n">
        <v>0</v>
      </c>
      <c r="L2988" s="82" t="n">
        <v>0</v>
      </c>
      <c r="M2988" s="82" t="n">
        <v>0</v>
      </c>
    </row>
    <row hidden="true" ht="15" outlineLevel="0" r="2989">
      <c r="E2989" s="81" t="n"/>
      <c r="K2989" s="82" t="n">
        <v>0</v>
      </c>
      <c r="L2989" s="82" t="n">
        <v>0</v>
      </c>
      <c r="M2989" s="82" t="n">
        <v>0</v>
      </c>
    </row>
    <row hidden="true" ht="15" outlineLevel="0" r="2990">
      <c r="E2990" s="81" t="n"/>
      <c r="K2990" s="82" t="n">
        <v>0</v>
      </c>
      <c r="L2990" s="82" t="n">
        <v>0</v>
      </c>
      <c r="M2990" s="82" t="n">
        <v>0</v>
      </c>
    </row>
    <row hidden="true" ht="15" outlineLevel="0" r="2991">
      <c r="E2991" s="81" t="n"/>
      <c r="K2991" s="82" t="n">
        <v>0</v>
      </c>
      <c r="L2991" s="82" t="n">
        <v>0</v>
      </c>
      <c r="M2991" s="82" t="n">
        <v>0</v>
      </c>
    </row>
    <row hidden="true" ht="15" outlineLevel="0" r="2992">
      <c r="E2992" s="81" t="n"/>
      <c r="K2992" s="82" t="n">
        <v>0</v>
      </c>
      <c r="L2992" s="82" t="n">
        <v>0</v>
      </c>
      <c r="M2992" s="82" t="n">
        <v>0</v>
      </c>
    </row>
    <row hidden="true" ht="15" outlineLevel="0" r="2993">
      <c r="E2993" s="81" t="n"/>
      <c r="K2993" s="82" t="n">
        <v>0</v>
      </c>
      <c r="L2993" s="82" t="n">
        <v>0</v>
      </c>
      <c r="M2993" s="82" t="n">
        <v>0</v>
      </c>
    </row>
    <row hidden="true" ht="15" outlineLevel="0" r="2994">
      <c r="E2994" s="81" t="n"/>
      <c r="K2994" s="82" t="n">
        <v>0</v>
      </c>
      <c r="L2994" s="82" t="n">
        <v>0</v>
      </c>
      <c r="M2994" s="82" t="n">
        <v>0</v>
      </c>
    </row>
    <row hidden="true" ht="15" outlineLevel="0" r="2995">
      <c r="E2995" s="81" t="n"/>
      <c r="K2995" s="82" t="n">
        <v>0</v>
      </c>
      <c r="L2995" s="82" t="n">
        <v>0</v>
      </c>
      <c r="M2995" s="82" t="n">
        <v>0</v>
      </c>
    </row>
    <row hidden="true" ht="15" outlineLevel="0" r="2996">
      <c r="E2996" s="81" t="n"/>
      <c r="K2996" s="82" t="n">
        <v>0</v>
      </c>
      <c r="L2996" s="82" t="n">
        <v>0</v>
      </c>
      <c r="M2996" s="82" t="n">
        <v>0</v>
      </c>
    </row>
    <row hidden="true" ht="15" outlineLevel="0" r="2997">
      <c r="E2997" s="81" t="n"/>
      <c r="K2997" s="82" t="n">
        <v>0</v>
      </c>
      <c r="L2997" s="82" t="n">
        <v>0</v>
      </c>
      <c r="M2997" s="82" t="n">
        <v>0</v>
      </c>
    </row>
    <row hidden="true" ht="15" outlineLevel="0" r="2998">
      <c r="E2998" s="81" t="n"/>
    </row>
    <row hidden="true" ht="15" outlineLevel="0" r="2999">
      <c r="E2999" s="81" t="n"/>
    </row>
    <row hidden="true" ht="15" outlineLevel="0" r="3000">
      <c r="E3000" s="81" t="n"/>
    </row>
    <row hidden="true" ht="15" outlineLevel="0" r="3001">
      <c r="E3001" s="81" t="n"/>
    </row>
    <row hidden="true" ht="15" outlineLevel="0" r="3002">
      <c r="E3002" s="81" t="n"/>
    </row>
    <row hidden="true" ht="15" outlineLevel="0" r="3003">
      <c r="E3003" s="81" t="n"/>
    </row>
    <row hidden="true" ht="15" outlineLevel="0" r="3004">
      <c r="E3004" s="81" t="n"/>
    </row>
    <row hidden="true" ht="15" outlineLevel="0" r="3005">
      <c r="E3005" s="81" t="n"/>
    </row>
    <row hidden="true" ht="15" outlineLevel="0" r="3006">
      <c r="E3006" s="81" t="n"/>
    </row>
    <row hidden="true" ht="15" outlineLevel="0" r="3007">
      <c r="E3007" s="81" t="n"/>
    </row>
    <row hidden="true" ht="15" outlineLevel="0" r="3008"/>
  </sheetData>
  <mergeCells count="7">
    <mergeCell ref="A2:M2"/>
    <mergeCell ref="A7:C7"/>
    <mergeCell ref="H7:K7"/>
    <mergeCell ref="F5:I5"/>
    <mergeCell ref="L6:M6"/>
    <mergeCell ref="E7:E8"/>
    <mergeCell ref="D7:D8"/>
  </mergeCells>
  <pageMargins bottom="0.511811017990112" footer="0.31496062874794" header="0.31496062874794" left="0.236220464110374" right="0.275590538978577" top="0.511811017990112"/>
  <pageSetup fitToHeight="1" fitToWidth="1" orientation="landscape" paperHeight="297mm" paperSize="9" paperWidth="210mm" scale="89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MyOffice-CoreFramework-Windows/26-1013.725.7203.647.3@RELEASE-DESKTOP-YERBA-RC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2025-07-15T14:33:24Z</dcterms:modified>
</cp:coreProperties>
</file>