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Лист1!$A$1:$E$26</definedName>
  </definedNames>
  <calcPr calcId="125725" refMode="R1C1"/>
</workbook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<sst xmlns="http://schemas.openxmlformats.org/spreadsheetml/2006/main" count="5" uniqueCount="5">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</sst>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26598.1</c:v>
                </c:pt>
                <c:pt idx="1">
                  <c:v>31471.8</c:v>
                </c:pt>
                <c:pt idx="2">
                  <c:v>30180.843547379984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8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87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24705.200000000001</c:v>
                </c:pt>
                <c:pt idx="1">
                  <c:v>29579.1</c:v>
                </c:pt>
                <c:pt idx="2">
                  <c:v>30750.299166790024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1892.8999999999978</c:v>
                </c:pt>
                <c:pt idx="1">
                  <c:v>1892.7000000000007</c:v>
                </c:pt>
                <c:pt idx="2">
                  <c:v>-569.45561941004053</c:v>
                </c:pt>
              </c:numCache>
            </c:numRef>
          </c:val>
        </c:ser>
        <c:dLbls>
          <c:showVal val="1"/>
        </c:dLbls>
        <c:gapWidth val="75"/>
        <c:axId val="151081728"/>
        <c:axId val="151083264"/>
      </c:barChart>
      <c:catAx>
        <c:axId val="151081728"/>
        <c:scaling>
          <c:orientation val="minMax"/>
        </c:scaling>
        <c:axPos val="b"/>
        <c:numFmt formatCode="dd/mm/yyyy" sourceLinked="1"/>
        <c:majorTickMark val="none"/>
        <c:tickLblPos val="low"/>
        <c:crossAx val="151083264"/>
        <c:crosses val="autoZero"/>
        <c:lblAlgn val="ctr"/>
        <c:lblOffset val="100"/>
      </c:catAx>
      <c:valAx>
        <c:axId val="15108326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10817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766" l="0.70000000000000062" r="0.70000000000000062" t="0.750000000000007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B2" sqref="B2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44440</v>
      </c>
      <c r="D5" s="5">
        <v>44805</v>
      </c>
      <c r="E5" s="5">
        <v>45170</v>
      </c>
    </row>
    <row r="6" spans="2:6">
      <c r="B6" s="2" t="s">
        <v>1</v>
      </c>
      <c r="C6" s="3">
        <v>26598.1</v>
      </c>
      <c r="D6" s="3">
        <v>31471.8</v>
      </c>
      <c r="E6" s="3">
        <v>30180.843547379984</v>
      </c>
      <c r="F6" s="4"/>
    </row>
    <row r="7" spans="2:6">
      <c r="B7" s="2" t="s">
        <v>2</v>
      </c>
      <c r="C7" s="3">
        <v>24705.200000000001</v>
      </c>
      <c r="D7" s="3">
        <v>29579.1</v>
      </c>
      <c r="E7" s="3">
        <v>30750.299166790024</v>
      </c>
    </row>
    <row r="8" spans="2:6" ht="19.5" customHeight="1">
      <c r="B8" s="2" t="s">
        <v>0</v>
      </c>
      <c r="C8" s="3">
        <v>1892.8999999999978</v>
      </c>
      <c r="D8" s="3">
        <v>1892.7000000000007</v>
      </c>
      <c r="E8" s="3">
        <v>-569.45561941004053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2023-09-21T08:38:32Z</dcterms:modified>
</cp:coreProperties>
</file>